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<sst xmlns="http://schemas.openxmlformats.org/spreadsheetml/2006/main" count="12604" uniqueCount="1019">
  <si>
    <t>Property</t>
  </si>
  <si>
    <t>Value</t>
  </si>
  <si>
    <t>URL</t>
  </si>
  <si>
    <t>https://interop.esante.gouv.fr/ig/fhir/annuaire/StructureDefinition/as-dp-practitioner</t>
  </si>
  <si>
    <t>Version</t>
  </si>
  <si>
    <t>1.1.0-snapshot-3</t>
  </si>
  <si>
    <t>Name</t>
  </si>
  <si>
    <t>AsDpPractitionerProfile</t>
  </si>
  <si>
    <t>Title</t>
  </si>
  <si>
    <t>AS Donnée Publique Practitioner Profile</t>
  </si>
  <si>
    <t>Status</t>
  </si>
  <si>
    <t>active</t>
  </si>
  <si>
    <t>Experimental</t>
  </si>
  <si>
    <t>Date</t>
  </si>
  <si>
    <t>2024-09-12T13:29:53+00:00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</si>
  <si>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</si>
  <si>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</si>
  <si>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</si>
  <si>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</si>
  <si>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</si>
  <si>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</si>
  <si>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</si>
  <si>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</si>
  <si>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</si>
  <si>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</si>
  <si>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</si>
  <si>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</si>
  <si>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</si>
  <si>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</si>
  <si>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</si>
  <si>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</si>
  <si>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</si>
  <si>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</si>
  <si>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</si>
  <si>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</si>
  <si>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</si>
  <si>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</si>
  <si>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</si>
  <si>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</si>
  <si>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</si>
  <si>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</si>
  <si>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</si>
  <si>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</si>
  <si>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</si>
  <si>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</si>
  <si>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</si>
  <si>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</si>
  <si>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</si>
  <si>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</si>
  <si>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</si>
  <si>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</si>
  <si>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</si>
  <si>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</si>
  <si>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</si>
  <si>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</si>
  <si>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</si>
  <si>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</si>
  <si>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</si>
  <si>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</si>
  <si>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</si>
  <si>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</si>
  <si>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</si>
  <si>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</si>
  <si>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</si>
  <si>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</si>
  <si>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</si>
  <si>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</si>
  <si>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</si>
  <si>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</si>
  <si>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</si>
  <si>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</si>
  <si>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</si>
  <si>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</si>
  <si>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</si>
  <si>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</si>
  <si>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</si>
  <si>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</si>
  <si>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</si>
  <si>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</si>
  <si>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</si>
  <si>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</si>
  <si>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</si>
  <si>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</si>
  <si>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</si>
  <si>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</si>
  <si>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</si>
  <si>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</si>
  <si>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</si>
  <si>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</si>
  <si>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</si>
  <si>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</si>
  <si>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</si>
  <si>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</si>
  <si>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</si>
  <si>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</si>
  <si>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</si>
  <si>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</si>
  <si>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</si>
  <si>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</si>
  <si>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</si>
  <si>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</si>
  <si>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</si>
  <si>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</si>
  <si>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</si>
  <si>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</si>
  <si>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</si>
  <si>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</si>
  <si>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</si>
  <si>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</si>
  <si>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</si>
  <si>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</si>
  <si>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</si>
  <si>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</si>
  <si>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</si>
  <si>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</si>
  <si>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</si>
  <si>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</si>
  <si>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</si>
  <si>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</si>
  <si>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</si>
  <si>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</si>
  <si>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</si>
  <si>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</si>
  <si>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</si>
  <si>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</si>
  <si>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</si>
  <si>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</si>
  <si>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</si>
  <si>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</si>
  <si>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</si>
  <si>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</si>
  <si>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</si>
  <si>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</si>
  <si>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</si>
  <si>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</si>
  <si>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</si>
  <si>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</si>
  <si>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</si>
  <si>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</si>
  <si>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</si>
  <si>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</si>
  <si>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</si>
  <si>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</si>
  <si>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</si>
  <si>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</si>
  <si>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</si>
  <si>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</si>
  <si>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</si>
  <si>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</si>
  <si>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</si>
  <si>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</si>
  <si>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</si>
  <si>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</si>
  <si>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</si>
  <si>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</si>
  <si>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</si>
  <si>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</si>
  <si>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</si>
  <si>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</si>
  <si>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</si>
  <si>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</si>
  <si>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</si>
  <si>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</si>
  <si>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</si>
  <si>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</si>
  <si>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</si>
  <si>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</si>
  <si>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</si>
  <si>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</si>
  <si>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</si>
  <si>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</si>
  <si>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</si>
  <si>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</si>
  <si>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</si>
  <si>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</si>
  <si>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</si>
  <si>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</si>
  <si>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</si>
  <si>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</si>
  <si>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</si>
  <si>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</si>
  <si>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</si>
  <si>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</si>
  <si>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</si>
  <si>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</si>
  <si>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</si>
  <si>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</si>
  <si>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</si>
  <si>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</si>
  <si>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</si>
  <si>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</si>
  <si>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</si>
  <si>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</si>
  <si>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</si>
  <si>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</si>
  <si>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</si>
  <si>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</si>
  <si>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</si>
  <si>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</si>
  <si>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</si>
  <si>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</si>
  <si>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</si>
  <si>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</si>
  <si>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</si>
  <si>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</si>
  <si>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</si>
  <si>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</si>
  <si>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</si>
  <si>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</si>
  <si>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</si>
  <si>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</si>
  <si>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</si>
  <si>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</si>
  <si>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</si>
  <si>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</si>
  <si>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</si>
  <si>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</si>
  <si>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</si>
  <si>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</si>
  <si>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</si>
  <si>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</si>
  <si>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</si>
  <si>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</si>
  <si>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</si>
  <si>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</si>
  <si>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</si>
  <si>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</si>
  <si>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</si>
  <si>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</si>
  <si>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</si>
  <si>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</si>
  <si>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</si>
  <si>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</si>
  <si>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</si>
  <si>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</si>
  <si>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</si>
  <si>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</si>
  <si>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</si>
  <si>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</si>
  <si>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</si>
  <si>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</si>
  <si>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</si>
  <si>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</si>
  <si>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</si>
  <si>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</si>
  <si>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</si>
  <si>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</si>
  <si>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</si>
  <si>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</si>
  <si>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</si>
  <si>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</si>
  <si>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</si>
  <si>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</si>
  <si>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</si>
  <si>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</si>
  <si>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</si>
  <si>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</si>
  <si>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</si>
  <si>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</si>
  <si>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</si>
  <si>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</si>
  <si>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</si>
  <si>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</si>
  <si>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</si>
  <si>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</si>
  <si>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</si>
  <si>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</si>
  <si>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</si>
  <si>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</si>
  <si>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</si>
  <si>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</si>
  <si>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</si>
  <si>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</si>
  <si>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</si>
  <si>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</si>
  <si>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</si>
  <si>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</si>
  <si>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</si>
  <si>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</si>
  <si>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</si>
  <si>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</si>
  <si>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</si>
  <si>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</si>
  <si>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</si>
  <si>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</si>
  <si>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</si>
  <si>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</si>
  <si>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</si>
  <si>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</si>
  <si>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</si>
  <si>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</si>
  <si>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</si>
  <si>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</si>
  <si>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</si>
  <si>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</si>
  <si>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</si>
  <si>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</si>
  <si>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</si>
  <si>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</si>
  <si>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</si>
  <si>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</si>
  <si>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</si>
  <si>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</si>
  <si>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</si>
  <si>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</si>
  <si>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</si>
  <si>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</si>
  <si>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</si>
  <si>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</si>
  <si>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</si>
  <si>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</si>
  <si>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</si>
  <si>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</si>
  <si>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</si>
  <si>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</si>
  <si>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</si>
  <si>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</si>
  <si>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</si>
  <si>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</si>
  <si>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</si>
  <si>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</si>
  <si>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</si>
  <si>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</si>
  <si>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</si>
  <si>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</si>
  <si>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</si>
  <si>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</si>
  <si>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</si>
  <si>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</si>
  <si>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</si>
  <si>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</si>
  <si>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</si>
  <si>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</si>
  <si>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</si>
  <si>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</si>
  <si>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</si>
  <si>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</si>
  <si>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</si>
  <si>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</si>
  <si>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</si>
  <si>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</si>
  <si>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</si>
  <si>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</si>
  <si>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</si>
  <si>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</si>
  <si>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</si>
  <si>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</si>
  <si>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</si>
  <si>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</si>
  <si>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</si>
  <si>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</si>
  <si>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</si>
  <si>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</si>
  <si>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</si>
  <si>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</si>
  <si>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</si>
  <si>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</si>
  <si>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</si>
  <si>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</si>
  <si>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</si>
  <si>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</si>
  <si>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</si>
  <si>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</si>
  <si>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</si>
  <si>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</si>
  <si>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</si>
  <si>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</si>
  <si>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</si>
  <si>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</si>
  <si>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</si>
  <si>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</si>
  <si>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</si>
  <si>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</si>
  <si>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</si>
  <si>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</si>
  <si>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</si>
  <si>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</si>
  <si>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</si>
  <si>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</si>
  <si>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</si>
  <si>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</si>
  <si>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</si>
  <si>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</si>
  <si>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</si>
  <si>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</si>
  <si>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</si>
  <si>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</si>
  <si>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</si>
  <si>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</si>
  <si>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</si>
  <si>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</si>
  <si>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</si>
  <si>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</si>
  <si>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</si>
  <si>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</si>
  <si>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</si>
  <si>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</si>
  <si>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</si>
  <si>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</si>
  <si>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</si>
  <si>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</si>
  <si>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</si>
  <si>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</si>
  <si>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</si>
  <si>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</si>
  <si>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</si>
  <si>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</si>
  <si>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</si>
  <si>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</si>
  <si>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</si>
  <si>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</si>
  <si>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</si>
  <si>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</si>
  <si>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</si>
  <si>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</si>
  <si>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</si>
  <si>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</si>
  <si>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</si>
  <si>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</si>
  <si>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</si>
  <si>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</si>
  <si>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</si>
  <si>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</si>
  <si>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</si>
  <si>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</si>
  <si>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</si>
  <si>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</si>
  <si>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</si>
  <si>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</si>
  <si>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</si>
  <si>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</si>
  <si>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</si>
  <si>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</si>
  <si>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</si>
  <si>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</si>
  <si>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</si>
  <si>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</si>
  <si>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</si>
  <si>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</si>
  <si>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</si>
  <si>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</si>
  <si>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</si>
  <si>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</si>
  <si>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</si>
  <si>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</si>
  <si>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</si>
  <si>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</si>
  <si>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</si>
  <si>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</si>
  <si>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</si>
  <si>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</si>
  <si>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</si>
  <si>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</si>
  <si>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</si>
  <si>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</si>
  <si>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</si>
  <si>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</si>
  <si>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</si>
  <si>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</si>
  <si>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</si>
  <si>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</si>
  <si>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</si>
  <si>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</si>
  <si>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</si>
  <si>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</si>
  <si>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</si>
  <si>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</si>
  <si>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</si>
  <si>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</si>
  <si>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</si>
  <si>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</si>
  <si>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</si>
  <si>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</si>
  <si>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</si>
  <si>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</si>
  <si>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</si>
  <si>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</si>
  <si>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</si>
  <si>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</si>
  <si>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</si>
  <si>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</si>
  <si>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</si>
  <si>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</si>
  <si>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</si>
  <si>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</si>
  <si>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</si>
  <si>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</si>
  <si>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</si>
  <si>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</si>
  <si>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</si>
  <si>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</si>
  <si>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</si>
  <si>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</si>
  <si>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</si>
  <si>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</si>
  <si>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</si>
  <si>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</si>
  <si>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</si>
  <si>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</si>
  <si>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</si>
  <si>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</si>
  <si>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</si>
  <si>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</si>
  <si>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</si>
  <si>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</si>
  <si>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</si>
  <si>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</si>
  <si>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</si>
  <si>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</si>
  <si>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</si>
  <si>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</si>
  <si>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</si>
  <si>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</si>
  <si>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</si>
  <si>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</si>
  <si>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</si>
  <si>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</si>
  <si>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</si>
  <si>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</si>
  <si>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</si>
  <si>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</si>
  <si>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</si>
  <si>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</si>
  <si>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</si>
  <si>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</si>
  <si>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</si>
  <si>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</si>
  <si>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</si>
  <si>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</si>
  <si>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</si>
  <si>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</si>
  <si>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</si>
  <si>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</si>
  <si>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</si>
  <si>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</si>
  <si>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</si>
  <si>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</si>
  <si>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</si>
  <si>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</si>
  <si>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</si>
  <si>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</si>
  <si>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</si>
  <si>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</si>
  <si>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</si>
  <si>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</si>
  <si>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</si>
  <si>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</si>
  <si>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</si>
  <si>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</si>
  <si>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</si>
  <si>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</si>
  <si>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</si>
  <si>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</si>
  <si>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</si>
  <si>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</si>
  <si>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</si>
  <si>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</si>
  <si>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</si>
  <si>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</si>
  <si>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</si>
  <si>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</si>
  <si>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 | adeli.local.esante.gouv.fr</t>
  </si>
  <si>
    <t>https://interop.esante.gouv.fr/ig/fhir/annuaire/ValueSet/as-vs-intern-id-systems</t>
  </si>
  <si>
    <t>Practitioner.identifier:identifiantInterne.value</t>
  </si>
  <si>
    <t>Valeur de l'identifiant au format xxxxx/yyyyy où xxxxx est l'identifiant finess/siren/siret/rpps/adeli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</si>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</sst>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100</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84</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407</v>
      </c>
      <c r="M117" t="s" s="2">
        <v>408</v>
      </c>
      <c r="N117" t="s" s="2">
        <v>409</v>
      </c>
      <c r="O117" t="s" s="2">
        <v>410</v>
      </c>
      <c r="P117" t="s" s="2">
        <v>83</v>
      </c>
      <c r="Q117" s="2"/>
      <c r="R117" t="s" s="2">
        <v>83</v>
      </c>
      <c r="S117" t="s" s="2">
        <v>515</v>
      </c>
      <c r="T117" t="s" s="2">
        <v>83</v>
      </c>
      <c r="U117" t="s" s="2">
        <v>83</v>
      </c>
      <c r="V117" t="s" s="2">
        <v>83</v>
      </c>
      <c r="W117" t="s" s="2">
        <v>83</v>
      </c>
      <c r="X117" t="s" s="2">
        <v>171</v>
      </c>
      <c r="Y117" t="s" s="2">
        <v>516</v>
      </c>
      <c r="Z117" t="s" s="2">
        <v>517</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518</v>
      </c>
      <c r="B118" t="s" s="2">
        <v>472</v>
      </c>
      <c r="C118" s="2"/>
      <c r="D118" t="s" s="2">
        <v>83</v>
      </c>
      <c r="E118" s="2"/>
      <c r="F118" t="s" s="2">
        <v>84</v>
      </c>
      <c r="G118" t="s" s="2">
        <v>100</v>
      </c>
      <c r="H118" t="s" s="2">
        <v>83</v>
      </c>
      <c r="I118" t="s" s="2">
        <v>83</v>
      </c>
      <c r="J118" t="s" s="2">
        <v>101</v>
      </c>
      <c r="K118" t="s" s="2">
        <v>147</v>
      </c>
      <c r="L118" t="s" s="2">
        <v>473</v>
      </c>
      <c r="M118" t="s" s="2">
        <v>519</v>
      </c>
      <c r="N118" t="s" s="2">
        <v>475</v>
      </c>
      <c r="O118" t="s" s="2">
        <v>476</v>
      </c>
      <c r="P118" t="s" s="2">
        <v>83</v>
      </c>
      <c r="Q118" s="2"/>
      <c r="R118" t="s" s="2">
        <v>83</v>
      </c>
      <c r="S118" t="s" s="2">
        <v>520</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521</v>
      </c>
      <c r="B119" t="s" s="2">
        <v>482</v>
      </c>
      <c r="C119" s="2"/>
      <c r="D119" t="s" s="2">
        <v>83</v>
      </c>
      <c r="E119" s="2"/>
      <c r="F119" t="s" s="2">
        <v>84</v>
      </c>
      <c r="G119" t="s" s="2">
        <v>100</v>
      </c>
      <c r="H119" t="s" s="2">
        <v>83</v>
      </c>
      <c r="I119" t="s" s="2">
        <v>83</v>
      </c>
      <c r="J119" t="s" s="2">
        <v>101</v>
      </c>
      <c r="K119" t="s" s="2">
        <v>114</v>
      </c>
      <c r="L119" t="s" s="2">
        <v>522</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523</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524</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525</v>
      </c>
      <c r="B122" t="s" s="2">
        <v>384</v>
      </c>
      <c r="C122" t="s" s="2">
        <v>526</v>
      </c>
      <c r="D122" t="s" s="2">
        <v>83</v>
      </c>
      <c r="E122" s="2"/>
      <c r="F122" t="s" s="2">
        <v>84</v>
      </c>
      <c r="G122" t="s" s="2">
        <v>85</v>
      </c>
      <c r="H122" t="s" s="2">
        <v>83</v>
      </c>
      <c r="I122" t="s" s="2">
        <v>83</v>
      </c>
      <c r="J122" t="s" s="2">
        <v>101</v>
      </c>
      <c r="K122" t="s" s="2">
        <v>385</v>
      </c>
      <c r="L122" t="s" s="2">
        <v>527</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528</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529</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530</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531</v>
      </c>
      <c r="B126" t="s" s="2">
        <v>406</v>
      </c>
      <c r="C126" s="2"/>
      <c r="D126" t="s" s="2">
        <v>83</v>
      </c>
      <c r="E126" s="2"/>
      <c r="F126" t="s" s="2">
        <v>84</v>
      </c>
      <c r="G126" t="s" s="2">
        <v>100</v>
      </c>
      <c r="H126" t="s" s="2">
        <v>83</v>
      </c>
      <c r="I126" t="s" s="2">
        <v>83</v>
      </c>
      <c r="J126" t="s" s="2">
        <v>101</v>
      </c>
      <c r="K126" t="s" s="2">
        <v>247</v>
      </c>
      <c r="L126" t="s" s="2">
        <v>532</v>
      </c>
      <c r="M126" t="s" s="2">
        <v>408</v>
      </c>
      <c r="N126" t="s" s="2">
        <v>409</v>
      </c>
      <c r="O126" t="s" s="2">
        <v>410</v>
      </c>
      <c r="P126" t="s" s="2">
        <v>83</v>
      </c>
      <c r="Q126" s="2"/>
      <c r="R126" t="s" s="2">
        <v>83</v>
      </c>
      <c r="S126" t="s" s="2">
        <v>533</v>
      </c>
      <c r="T126" t="s" s="2">
        <v>83</v>
      </c>
      <c r="U126" t="s" s="2">
        <v>83</v>
      </c>
      <c r="V126" t="s" s="2">
        <v>83</v>
      </c>
      <c r="W126" t="s" s="2">
        <v>83</v>
      </c>
      <c r="X126" t="s" s="2">
        <v>171</v>
      </c>
      <c r="Y126" t="s" s="2">
        <v>516</v>
      </c>
      <c r="Z126" t="s" s="2">
        <v>517</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534</v>
      </c>
      <c r="B127" t="s" s="2">
        <v>472</v>
      </c>
      <c r="C127" s="2"/>
      <c r="D127" t="s" s="2">
        <v>83</v>
      </c>
      <c r="E127" s="2"/>
      <c r="F127" t="s" s="2">
        <v>84</v>
      </c>
      <c r="G127" t="s" s="2">
        <v>100</v>
      </c>
      <c r="H127" t="s" s="2">
        <v>83</v>
      </c>
      <c r="I127" t="s" s="2">
        <v>83</v>
      </c>
      <c r="J127" t="s" s="2">
        <v>101</v>
      </c>
      <c r="K127" t="s" s="2">
        <v>147</v>
      </c>
      <c r="L127" t="s" s="2">
        <v>473</v>
      </c>
      <c r="M127" t="s" s="2">
        <v>519</v>
      </c>
      <c r="N127" t="s" s="2">
        <v>475</v>
      </c>
      <c r="O127" t="s" s="2">
        <v>476</v>
      </c>
      <c r="P127" t="s" s="2">
        <v>83</v>
      </c>
      <c r="Q127" s="2"/>
      <c r="R127" t="s" s="2">
        <v>83</v>
      </c>
      <c r="S127" t="s" s="2">
        <v>535</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536</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537</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538</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539</v>
      </c>
      <c r="B131" t="s" s="2">
        <v>384</v>
      </c>
      <c r="C131" t="s" s="2">
        <v>540</v>
      </c>
      <c r="D131" t="s" s="2">
        <v>83</v>
      </c>
      <c r="E131" s="2"/>
      <c r="F131" t="s" s="2">
        <v>84</v>
      </c>
      <c r="G131" t="s" s="2">
        <v>85</v>
      </c>
      <c r="H131" t="s" s="2">
        <v>83</v>
      </c>
      <c r="I131" t="s" s="2">
        <v>83</v>
      </c>
      <c r="J131" t="s" s="2">
        <v>101</v>
      </c>
      <c r="K131" t="s" s="2">
        <v>385</v>
      </c>
      <c r="L131" t="s" s="2">
        <v>541</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542</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543</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544</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545</v>
      </c>
      <c r="B135" t="s" s="2">
        <v>406</v>
      </c>
      <c r="C135" s="2"/>
      <c r="D135" t="s" s="2">
        <v>83</v>
      </c>
      <c r="E135" s="2"/>
      <c r="F135" t="s" s="2">
        <v>84</v>
      </c>
      <c r="G135" t="s" s="2">
        <v>100</v>
      </c>
      <c r="H135" t="s" s="2">
        <v>83</v>
      </c>
      <c r="I135" t="s" s="2">
        <v>83</v>
      </c>
      <c r="J135" t="s" s="2">
        <v>101</v>
      </c>
      <c r="K135" t="s" s="2">
        <v>247</v>
      </c>
      <c r="L135" t="s" s="2">
        <v>532</v>
      </c>
      <c r="M135" t="s" s="2">
        <v>408</v>
      </c>
      <c r="N135" t="s" s="2">
        <v>409</v>
      </c>
      <c r="O135" t="s" s="2">
        <v>410</v>
      </c>
      <c r="P135" t="s" s="2">
        <v>83</v>
      </c>
      <c r="Q135" s="2"/>
      <c r="R135" t="s" s="2">
        <v>83</v>
      </c>
      <c r="S135" t="s" s="2">
        <v>546</v>
      </c>
      <c r="T135" t="s" s="2">
        <v>83</v>
      </c>
      <c r="U135" t="s" s="2">
        <v>83</v>
      </c>
      <c r="V135" t="s" s="2">
        <v>83</v>
      </c>
      <c r="W135" t="s" s="2">
        <v>83</v>
      </c>
      <c r="X135" t="s" s="2">
        <v>171</v>
      </c>
      <c r="Y135" t="s" s="2">
        <v>516</v>
      </c>
      <c r="Z135" t="s" s="2">
        <v>517</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547</v>
      </c>
      <c r="B136" t="s" s="2">
        <v>472</v>
      </c>
      <c r="C136" s="2"/>
      <c r="D136" t="s" s="2">
        <v>83</v>
      </c>
      <c r="E136" s="2"/>
      <c r="F136" t="s" s="2">
        <v>84</v>
      </c>
      <c r="G136" t="s" s="2">
        <v>100</v>
      </c>
      <c r="H136" t="s" s="2">
        <v>83</v>
      </c>
      <c r="I136" t="s" s="2">
        <v>83</v>
      </c>
      <c r="J136" t="s" s="2">
        <v>101</v>
      </c>
      <c r="K136" t="s" s="2">
        <v>147</v>
      </c>
      <c r="L136" t="s" s="2">
        <v>473</v>
      </c>
      <c r="M136" t="s" s="2">
        <v>519</v>
      </c>
      <c r="N136" t="s" s="2">
        <v>475</v>
      </c>
      <c r="O136" t="s" s="2">
        <v>476</v>
      </c>
      <c r="P136" t="s" s="2">
        <v>83</v>
      </c>
      <c r="Q136" s="2"/>
      <c r="R136" t="s" s="2">
        <v>83</v>
      </c>
      <c r="S136" t="s" s="2">
        <v>548</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549</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550</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551</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552</v>
      </c>
      <c r="B140" t="s" s="2">
        <v>384</v>
      </c>
      <c r="C140" t="s" s="2">
        <v>553</v>
      </c>
      <c r="D140" t="s" s="2">
        <v>83</v>
      </c>
      <c r="E140" s="2"/>
      <c r="F140" t="s" s="2">
        <v>84</v>
      </c>
      <c r="G140" t="s" s="2">
        <v>100</v>
      </c>
      <c r="H140" t="s" s="2">
        <v>101</v>
      </c>
      <c r="I140" t="s" s="2">
        <v>83</v>
      </c>
      <c r="J140" t="s" s="2">
        <v>101</v>
      </c>
      <c r="K140" t="s" s="2">
        <v>385</v>
      </c>
      <c r="L140" t="s" s="2">
        <v>554</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555</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556</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557</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558</v>
      </c>
      <c r="B144" t="s" s="2">
        <v>406</v>
      </c>
      <c r="C144" s="2"/>
      <c r="D144" t="s" s="2">
        <v>83</v>
      </c>
      <c r="E144" s="2"/>
      <c r="F144" t="s" s="2">
        <v>84</v>
      </c>
      <c r="G144" t="s" s="2">
        <v>100</v>
      </c>
      <c r="H144" t="s" s="2">
        <v>83</v>
      </c>
      <c r="I144" t="s" s="2">
        <v>83</v>
      </c>
      <c r="J144" t="s" s="2">
        <v>101</v>
      </c>
      <c r="K144" t="s" s="2">
        <v>247</v>
      </c>
      <c r="L144" t="s" s="2">
        <v>532</v>
      </c>
      <c r="M144" t="s" s="2">
        <v>408</v>
      </c>
      <c r="N144" t="s" s="2">
        <v>409</v>
      </c>
      <c r="O144" t="s" s="2">
        <v>410</v>
      </c>
      <c r="P144" t="s" s="2">
        <v>83</v>
      </c>
      <c r="Q144" s="2"/>
      <c r="R144" t="s" s="2">
        <v>83</v>
      </c>
      <c r="S144" t="s" s="2">
        <v>559</v>
      </c>
      <c r="T144" t="s" s="2">
        <v>83</v>
      </c>
      <c r="U144" t="s" s="2">
        <v>83</v>
      </c>
      <c r="V144" t="s" s="2">
        <v>83</v>
      </c>
      <c r="W144" t="s" s="2">
        <v>83</v>
      </c>
      <c r="X144" t="s" s="2">
        <v>171</v>
      </c>
      <c r="Y144" t="s" s="2">
        <v>516</v>
      </c>
      <c r="Z144" t="s" s="2">
        <v>517</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560</v>
      </c>
      <c r="B145" t="s" s="2">
        <v>472</v>
      </c>
      <c r="C145" s="2"/>
      <c r="D145" t="s" s="2">
        <v>83</v>
      </c>
      <c r="E145" s="2"/>
      <c r="F145" t="s" s="2">
        <v>84</v>
      </c>
      <c r="G145" t="s" s="2">
        <v>100</v>
      </c>
      <c r="H145" t="s" s="2">
        <v>83</v>
      </c>
      <c r="I145" t="s" s="2">
        <v>83</v>
      </c>
      <c r="J145" t="s" s="2">
        <v>101</v>
      </c>
      <c r="K145" t="s" s="2">
        <v>147</v>
      </c>
      <c r="L145" t="s" s="2">
        <v>561</v>
      </c>
      <c r="M145" t="s" s="2">
        <v>519</v>
      </c>
      <c r="N145" t="s" s="2">
        <v>475</v>
      </c>
      <c r="O145" t="s" s="2">
        <v>476</v>
      </c>
      <c r="P145" t="s" s="2">
        <v>83</v>
      </c>
      <c r="Q145" s="2"/>
      <c r="R145" t="s" s="2">
        <v>83</v>
      </c>
      <c r="S145" t="s" s="2">
        <v>83</v>
      </c>
      <c r="T145" t="s" s="2">
        <v>477</v>
      </c>
      <c r="U145" t="s" s="2">
        <v>83</v>
      </c>
      <c r="V145" t="s" s="2">
        <v>83</v>
      </c>
      <c r="W145" t="s" s="2">
        <v>83</v>
      </c>
      <c r="X145" t="s" s="2">
        <v>250</v>
      </c>
      <c r="Y145" s="2"/>
      <c r="Z145" t="s" s="2">
        <v>562</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563</v>
      </c>
      <c r="B146" t="s" s="2">
        <v>482</v>
      </c>
      <c r="C146" s="2"/>
      <c r="D146" t="s" s="2">
        <v>83</v>
      </c>
      <c r="E146" s="2"/>
      <c r="F146" t="s" s="2">
        <v>84</v>
      </c>
      <c r="G146" t="s" s="2">
        <v>100</v>
      </c>
      <c r="H146" t="s" s="2">
        <v>83</v>
      </c>
      <c r="I146" t="s" s="2">
        <v>83</v>
      </c>
      <c r="J146" t="s" s="2">
        <v>101</v>
      </c>
      <c r="K146" t="s" s="2">
        <v>114</v>
      </c>
      <c r="L146" t="s" s="2">
        <v>564</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565</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566</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567</v>
      </c>
      <c r="B149" t="s" s="2">
        <v>567</v>
      </c>
      <c r="C149" s="2"/>
      <c r="D149" t="s" s="2">
        <v>83</v>
      </c>
      <c r="E149" s="2"/>
      <c r="F149" t="s" s="2">
        <v>100</v>
      </c>
      <c r="G149" t="s" s="2">
        <v>100</v>
      </c>
      <c r="H149" t="s" s="2">
        <v>101</v>
      </c>
      <c r="I149" t="s" s="2">
        <v>83</v>
      </c>
      <c r="J149" t="s" s="2">
        <v>101</v>
      </c>
      <c r="K149" t="s" s="2">
        <v>315</v>
      </c>
      <c r="L149" t="s" s="2">
        <v>568</v>
      </c>
      <c r="M149" t="s" s="2">
        <v>569</v>
      </c>
      <c r="N149" t="s" s="2">
        <v>570</v>
      </c>
      <c r="O149" t="s" s="2">
        <v>571</v>
      </c>
      <c r="P149" t="s" s="2">
        <v>83</v>
      </c>
      <c r="Q149" t="s" s="2">
        <v>572</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567</v>
      </c>
      <c r="AG149" t="s" s="2">
        <v>84</v>
      </c>
      <c r="AH149" t="s" s="2">
        <v>100</v>
      </c>
      <c r="AI149" t="s" s="2">
        <v>83</v>
      </c>
      <c r="AJ149" t="s" s="2">
        <v>112</v>
      </c>
      <c r="AK149" t="s" s="2">
        <v>83</v>
      </c>
      <c r="AL149" t="s" s="2">
        <v>83</v>
      </c>
      <c r="AM149" t="s" s="2">
        <v>83</v>
      </c>
      <c r="AN149" t="s" s="2">
        <v>83</v>
      </c>
      <c r="AO149" t="s" s="2">
        <v>83</v>
      </c>
      <c r="AP149" t="s" s="2">
        <v>83</v>
      </c>
      <c r="AQ149" t="s" s="2">
        <v>83</v>
      </c>
      <c r="AR149" t="s" s="2">
        <v>573</v>
      </c>
      <c r="AS149" t="s" s="2">
        <v>83</v>
      </c>
      <c r="AT149" t="s" s="2">
        <v>574</v>
      </c>
    </row>
    <row r="150" hidden="true">
      <c r="A150" t="s" s="2">
        <v>575</v>
      </c>
      <c r="B150" t="s" s="2">
        <v>575</v>
      </c>
      <c r="C150" s="2"/>
      <c r="D150" t="s" s="2">
        <v>83</v>
      </c>
      <c r="E150" s="2"/>
      <c r="F150" t="s" s="2">
        <v>84</v>
      </c>
      <c r="G150" t="s" s="2">
        <v>100</v>
      </c>
      <c r="H150" t="s" s="2">
        <v>101</v>
      </c>
      <c r="I150" t="s" s="2">
        <v>83</v>
      </c>
      <c r="J150" t="s" s="2">
        <v>83</v>
      </c>
      <c r="K150" t="s" s="2">
        <v>576</v>
      </c>
      <c r="L150" t="s" s="2">
        <v>577</v>
      </c>
      <c r="M150" t="s" s="2">
        <v>578</v>
      </c>
      <c r="N150" t="s" s="2">
        <v>579</v>
      </c>
      <c r="O150" t="s" s="2">
        <v>580</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575</v>
      </c>
      <c r="AG150" t="s" s="2">
        <v>84</v>
      </c>
      <c r="AH150" t="s" s="2">
        <v>85</v>
      </c>
      <c r="AI150" t="s" s="2">
        <v>222</v>
      </c>
      <c r="AJ150" t="s" s="2">
        <v>112</v>
      </c>
      <c r="AK150" t="s" s="2">
        <v>83</v>
      </c>
      <c r="AL150" t="s" s="2">
        <v>83</v>
      </c>
      <c r="AM150" t="s" s="2">
        <v>83</v>
      </c>
      <c r="AN150" t="s" s="2">
        <v>83</v>
      </c>
      <c r="AO150" t="s" s="2">
        <v>83</v>
      </c>
      <c r="AP150" t="s" s="2">
        <v>83</v>
      </c>
      <c r="AQ150" t="s" s="2">
        <v>581</v>
      </c>
      <c r="AR150" t="s" s="2">
        <v>582</v>
      </c>
      <c r="AS150" t="s" s="2">
        <v>583</v>
      </c>
      <c r="AT150" t="s" s="2">
        <v>83</v>
      </c>
    </row>
    <row r="151" hidden="true">
      <c r="A151" t="s" s="2">
        <v>584</v>
      </c>
      <c r="B151" t="s" s="2">
        <v>584</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585</v>
      </c>
      <c r="B152" t="s" s="2">
        <v>585</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586</v>
      </c>
      <c r="B153" t="s" s="2">
        <v>585</v>
      </c>
      <c r="C153" t="s" s="2">
        <v>587</v>
      </c>
      <c r="D153" t="s" s="2">
        <v>83</v>
      </c>
      <c r="E153" s="2"/>
      <c r="F153" t="s" s="2">
        <v>84</v>
      </c>
      <c r="G153" t="s" s="2">
        <v>100</v>
      </c>
      <c r="H153" t="s" s="2">
        <v>83</v>
      </c>
      <c r="I153" t="s" s="2">
        <v>83</v>
      </c>
      <c r="J153" t="s" s="2">
        <v>83</v>
      </c>
      <c r="K153" t="s" s="2">
        <v>588</v>
      </c>
      <c r="L153" t="s" s="2">
        <v>589</v>
      </c>
      <c r="M153" t="s" s="2">
        <v>590</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591</v>
      </c>
      <c r="B154" t="s" s="2">
        <v>591</v>
      </c>
      <c r="C154" s="2"/>
      <c r="D154" t="s" s="2">
        <v>83</v>
      </c>
      <c r="E154" s="2"/>
      <c r="F154" t="s" s="2">
        <v>84</v>
      </c>
      <c r="G154" t="s" s="2">
        <v>100</v>
      </c>
      <c r="H154" t="s" s="2">
        <v>83</v>
      </c>
      <c r="I154" t="s" s="2">
        <v>101</v>
      </c>
      <c r="J154" t="s" s="2">
        <v>101</v>
      </c>
      <c r="K154" t="s" s="2">
        <v>189</v>
      </c>
      <c r="L154" t="s" s="2">
        <v>592</v>
      </c>
      <c r="M154" t="s" s="2">
        <v>593</v>
      </c>
      <c r="N154" t="s" s="2">
        <v>594</v>
      </c>
      <c r="O154" t="s" s="2">
        <v>595</v>
      </c>
      <c r="P154" t="s" s="2">
        <v>83</v>
      </c>
      <c r="Q154" s="2"/>
      <c r="R154" t="s" s="2">
        <v>83</v>
      </c>
      <c r="S154" t="s" s="2">
        <v>83</v>
      </c>
      <c r="T154" t="s" s="2">
        <v>83</v>
      </c>
      <c r="U154" t="s" s="2">
        <v>83</v>
      </c>
      <c r="V154" t="s" s="2">
        <v>83</v>
      </c>
      <c r="W154" t="s" s="2">
        <v>83</v>
      </c>
      <c r="X154" t="s" s="2">
        <v>250</v>
      </c>
      <c r="Y154" s="2"/>
      <c r="Z154" t="s" s="2">
        <v>596</v>
      </c>
      <c r="AA154" t="s" s="2">
        <v>83</v>
      </c>
      <c r="AB154" t="s" s="2">
        <v>83</v>
      </c>
      <c r="AC154" t="s" s="2">
        <v>83</v>
      </c>
      <c r="AD154" t="s" s="2">
        <v>83</v>
      </c>
      <c r="AE154" t="s" s="2">
        <v>83</v>
      </c>
      <c r="AF154" t="s" s="2">
        <v>597</v>
      </c>
      <c r="AG154" t="s" s="2">
        <v>84</v>
      </c>
      <c r="AH154" t="s" s="2">
        <v>100</v>
      </c>
      <c r="AI154" t="s" s="2">
        <v>83</v>
      </c>
      <c r="AJ154" t="s" s="2">
        <v>112</v>
      </c>
      <c r="AK154" t="s" s="2">
        <v>83</v>
      </c>
      <c r="AL154" t="s" s="2">
        <v>83</v>
      </c>
      <c r="AM154" t="s" s="2">
        <v>83</v>
      </c>
      <c r="AN154" t="s" s="2">
        <v>83</v>
      </c>
      <c r="AO154" t="s" s="2">
        <v>83</v>
      </c>
      <c r="AP154" t="s" s="2">
        <v>83</v>
      </c>
      <c r="AQ154" t="s" s="2">
        <v>598</v>
      </c>
      <c r="AR154" t="s" s="2">
        <v>599</v>
      </c>
      <c r="AS154" t="s" s="2">
        <v>600</v>
      </c>
      <c r="AT154" t="s" s="2">
        <v>83</v>
      </c>
    </row>
    <row r="155" hidden="true">
      <c r="A155" t="s" s="2">
        <v>601</v>
      </c>
      <c r="B155" t="s" s="2">
        <v>601</v>
      </c>
      <c r="C155" s="2"/>
      <c r="D155" t="s" s="2">
        <v>83</v>
      </c>
      <c r="E155" s="2"/>
      <c r="F155" t="s" s="2">
        <v>84</v>
      </c>
      <c r="G155" t="s" s="2">
        <v>100</v>
      </c>
      <c r="H155" t="s" s="2">
        <v>83</v>
      </c>
      <c r="I155" t="s" s="2">
        <v>83</v>
      </c>
      <c r="J155" t="s" s="2">
        <v>101</v>
      </c>
      <c r="K155" t="s" s="2">
        <v>114</v>
      </c>
      <c r="L155" t="s" s="2">
        <v>602</v>
      </c>
      <c r="M155" t="s" s="2">
        <v>603</v>
      </c>
      <c r="N155" t="s" s="2">
        <v>604</v>
      </c>
      <c r="O155" t="s" s="2">
        <v>605</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606</v>
      </c>
      <c r="AG155" t="s" s="2">
        <v>84</v>
      </c>
      <c r="AH155" t="s" s="2">
        <v>100</v>
      </c>
      <c r="AI155" t="s" s="2">
        <v>83</v>
      </c>
      <c r="AJ155" t="s" s="2">
        <v>112</v>
      </c>
      <c r="AK155" t="s" s="2">
        <v>83</v>
      </c>
      <c r="AL155" t="s" s="2">
        <v>83</v>
      </c>
      <c r="AM155" t="s" s="2">
        <v>83</v>
      </c>
      <c r="AN155" t="s" s="2">
        <v>83</v>
      </c>
      <c r="AO155" t="s" s="2">
        <v>83</v>
      </c>
      <c r="AP155" t="s" s="2">
        <v>83</v>
      </c>
      <c r="AQ155" t="s" s="2">
        <v>607</v>
      </c>
      <c r="AR155" t="s" s="2">
        <v>608</v>
      </c>
      <c r="AS155" t="s" s="2">
        <v>83</v>
      </c>
      <c r="AT155" t="s" s="2">
        <v>83</v>
      </c>
    </row>
    <row r="156" hidden="true">
      <c r="A156" t="s" s="2">
        <v>609</v>
      </c>
      <c r="B156" t="s" s="2">
        <v>609</v>
      </c>
      <c r="C156" s="2"/>
      <c r="D156" t="s" s="2">
        <v>610</v>
      </c>
      <c r="E156" s="2"/>
      <c r="F156" t="s" s="2">
        <v>84</v>
      </c>
      <c r="G156" t="s" s="2">
        <v>100</v>
      </c>
      <c r="H156" t="s" s="2">
        <v>101</v>
      </c>
      <c r="I156" t="s" s="2">
        <v>83</v>
      </c>
      <c r="J156" t="s" s="2">
        <v>101</v>
      </c>
      <c r="K156" t="s" s="2">
        <v>114</v>
      </c>
      <c r="L156" t="s" s="2">
        <v>611</v>
      </c>
      <c r="M156" t="s" s="2">
        <v>612</v>
      </c>
      <c r="N156" t="s" s="2">
        <v>613</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614</v>
      </c>
      <c r="AG156" t="s" s="2">
        <v>84</v>
      </c>
      <c r="AH156" t="s" s="2">
        <v>100</v>
      </c>
      <c r="AI156" t="s" s="2">
        <v>83</v>
      </c>
      <c r="AJ156" t="s" s="2">
        <v>112</v>
      </c>
      <c r="AK156" t="s" s="2">
        <v>83</v>
      </c>
      <c r="AL156" t="s" s="2">
        <v>615</v>
      </c>
      <c r="AM156" t="s" s="2">
        <v>83</v>
      </c>
      <c r="AN156" t="s" s="2">
        <v>83</v>
      </c>
      <c r="AO156" t="s" s="2">
        <v>83</v>
      </c>
      <c r="AP156" t="s" s="2">
        <v>83</v>
      </c>
      <c r="AQ156" t="s" s="2">
        <v>616</v>
      </c>
      <c r="AR156" t="s" s="2">
        <v>617</v>
      </c>
      <c r="AS156" t="s" s="2">
        <v>618</v>
      </c>
      <c r="AT156" t="s" s="2">
        <v>83</v>
      </c>
    </row>
    <row r="157" hidden="true">
      <c r="A157" t="s" s="2">
        <v>619</v>
      </c>
      <c r="B157" t="s" s="2">
        <v>619</v>
      </c>
      <c r="C157" s="2"/>
      <c r="D157" t="s" s="2">
        <v>620</v>
      </c>
      <c r="E157" s="2"/>
      <c r="F157" t="s" s="2">
        <v>84</v>
      </c>
      <c r="G157" t="s" s="2">
        <v>85</v>
      </c>
      <c r="H157" t="s" s="2">
        <v>101</v>
      </c>
      <c r="I157" t="s" s="2">
        <v>83</v>
      </c>
      <c r="J157" t="s" s="2">
        <v>101</v>
      </c>
      <c r="K157" t="s" s="2">
        <v>114</v>
      </c>
      <c r="L157" t="s" s="2">
        <v>621</v>
      </c>
      <c r="M157" t="s" s="2">
        <v>622</v>
      </c>
      <c r="N157" t="s" s="2">
        <v>623</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624</v>
      </c>
      <c r="AG157" t="s" s="2">
        <v>84</v>
      </c>
      <c r="AH157" t="s" s="2">
        <v>85</v>
      </c>
      <c r="AI157" t="s" s="2">
        <v>83</v>
      </c>
      <c r="AJ157" t="s" s="2">
        <v>112</v>
      </c>
      <c r="AK157" t="s" s="2">
        <v>83</v>
      </c>
      <c r="AL157" t="s" s="2">
        <v>625</v>
      </c>
      <c r="AM157" t="s" s="2">
        <v>83</v>
      </c>
      <c r="AN157" t="s" s="2">
        <v>83</v>
      </c>
      <c r="AO157" t="s" s="2">
        <v>83</v>
      </c>
      <c r="AP157" t="s" s="2">
        <v>83</v>
      </c>
      <c r="AQ157" t="s" s="2">
        <v>626</v>
      </c>
      <c r="AR157" t="s" s="2">
        <v>627</v>
      </c>
      <c r="AS157" t="s" s="2">
        <v>628</v>
      </c>
      <c r="AT157" t="s" s="2">
        <v>83</v>
      </c>
    </row>
    <row r="158" hidden="true">
      <c r="A158" t="s" s="2">
        <v>629</v>
      </c>
      <c r="B158" t="s" s="2">
        <v>629</v>
      </c>
      <c r="C158" s="2"/>
      <c r="D158" t="s" s="2">
        <v>83</v>
      </c>
      <c r="E158" s="2"/>
      <c r="F158" t="s" s="2">
        <v>84</v>
      </c>
      <c r="G158" t="s" s="2">
        <v>100</v>
      </c>
      <c r="H158" t="s" s="2">
        <v>83</v>
      </c>
      <c r="I158" t="s" s="2">
        <v>83</v>
      </c>
      <c r="J158" t="s" s="2">
        <v>101</v>
      </c>
      <c r="K158" t="s" s="2">
        <v>114</v>
      </c>
      <c r="L158" t="s" s="2">
        <v>630</v>
      </c>
      <c r="M158" t="s" s="2">
        <v>631</v>
      </c>
      <c r="N158" s="2"/>
      <c r="O158" s="2"/>
      <c r="P158" t="s" s="2">
        <v>83</v>
      </c>
      <c r="Q158" s="2"/>
      <c r="R158" t="s" s="2">
        <v>83</v>
      </c>
      <c r="S158" t="s" s="2">
        <v>83</v>
      </c>
      <c r="T158" t="s" s="2">
        <v>83</v>
      </c>
      <c r="U158" t="s" s="2">
        <v>83</v>
      </c>
      <c r="V158" t="s" s="2">
        <v>83</v>
      </c>
      <c r="W158" t="s" s="2">
        <v>83</v>
      </c>
      <c r="X158" t="s" s="2">
        <v>171</v>
      </c>
      <c r="Y158" t="s" s="2">
        <v>632</v>
      </c>
      <c r="Z158" t="s" s="2">
        <v>633</v>
      </c>
      <c r="AA158" t="s" s="2">
        <v>83</v>
      </c>
      <c r="AB158" t="s" s="2">
        <v>83</v>
      </c>
      <c r="AC158" t="s" s="2">
        <v>83</v>
      </c>
      <c r="AD158" t="s" s="2">
        <v>83</v>
      </c>
      <c r="AE158" t="s" s="2">
        <v>83</v>
      </c>
      <c r="AF158" t="s" s="2">
        <v>634</v>
      </c>
      <c r="AG158" t="s" s="2">
        <v>84</v>
      </c>
      <c r="AH158" t="s" s="2">
        <v>85</v>
      </c>
      <c r="AI158" t="s" s="2">
        <v>83</v>
      </c>
      <c r="AJ158" t="s" s="2">
        <v>112</v>
      </c>
      <c r="AK158" t="s" s="2">
        <v>83</v>
      </c>
      <c r="AL158" t="s" s="2">
        <v>83</v>
      </c>
      <c r="AM158" t="s" s="2">
        <v>83</v>
      </c>
      <c r="AN158" t="s" s="2">
        <v>83</v>
      </c>
      <c r="AO158" t="s" s="2">
        <v>83</v>
      </c>
      <c r="AP158" t="s" s="2">
        <v>83</v>
      </c>
      <c r="AQ158" t="s" s="2">
        <v>635</v>
      </c>
      <c r="AR158" t="s" s="2">
        <v>636</v>
      </c>
      <c r="AS158" t="s" s="2">
        <v>637</v>
      </c>
      <c r="AT158" t="s" s="2">
        <v>83</v>
      </c>
    </row>
    <row r="159" hidden="true">
      <c r="A159" t="s" s="2">
        <v>638</v>
      </c>
      <c r="B159" t="s" s="2">
        <v>638</v>
      </c>
      <c r="C159" s="2"/>
      <c r="D159" t="s" s="2">
        <v>83</v>
      </c>
      <c r="E159" s="2"/>
      <c r="F159" t="s" s="2">
        <v>84</v>
      </c>
      <c r="G159" t="s" s="2">
        <v>85</v>
      </c>
      <c r="H159" t="s" s="2">
        <v>101</v>
      </c>
      <c r="I159" t="s" s="2">
        <v>83</v>
      </c>
      <c r="J159" t="s" s="2">
        <v>101</v>
      </c>
      <c r="K159" t="s" s="2">
        <v>114</v>
      </c>
      <c r="L159" t="s" s="2">
        <v>639</v>
      </c>
      <c r="M159" t="s" s="2">
        <v>640</v>
      </c>
      <c r="N159" s="2"/>
      <c r="O159" s="2"/>
      <c r="P159" t="s" s="2">
        <v>83</v>
      </c>
      <c r="Q159" s="2"/>
      <c r="R159" t="s" s="2">
        <v>83</v>
      </c>
      <c r="S159" t="s" s="2">
        <v>83</v>
      </c>
      <c r="T159" t="s" s="2">
        <v>83</v>
      </c>
      <c r="U159" t="s" s="2">
        <v>83</v>
      </c>
      <c r="V159" t="s" s="2">
        <v>83</v>
      </c>
      <c r="W159" t="s" s="2">
        <v>83</v>
      </c>
      <c r="X159" t="s" s="2">
        <v>171</v>
      </c>
      <c r="Y159" t="s" s="2">
        <v>641</v>
      </c>
      <c r="Z159" t="s" s="2">
        <v>642</v>
      </c>
      <c r="AA159" t="s" s="2">
        <v>83</v>
      </c>
      <c r="AB159" t="s" s="2">
        <v>83</v>
      </c>
      <c r="AC159" t="s" s="2">
        <v>83</v>
      </c>
      <c r="AD159" t="s" s="2">
        <v>83</v>
      </c>
      <c r="AE159" t="s" s="2">
        <v>83</v>
      </c>
      <c r="AF159" t="s" s="2">
        <v>643</v>
      </c>
      <c r="AG159" t="s" s="2">
        <v>84</v>
      </c>
      <c r="AH159" t="s" s="2">
        <v>85</v>
      </c>
      <c r="AI159" t="s" s="2">
        <v>83</v>
      </c>
      <c r="AJ159" t="s" s="2">
        <v>112</v>
      </c>
      <c r="AK159" t="s" s="2">
        <v>83</v>
      </c>
      <c r="AL159" t="s" s="2">
        <v>644</v>
      </c>
      <c r="AM159" t="s" s="2">
        <v>83</v>
      </c>
      <c r="AN159" t="s" s="2">
        <v>83</v>
      </c>
      <c r="AO159" t="s" s="2">
        <v>83</v>
      </c>
      <c r="AP159" t="s" s="2">
        <v>83</v>
      </c>
      <c r="AQ159" t="s" s="2">
        <v>645</v>
      </c>
      <c r="AR159" t="s" s="2">
        <v>646</v>
      </c>
      <c r="AS159" t="s" s="2">
        <v>83</v>
      </c>
      <c r="AT159" t="s" s="2">
        <v>83</v>
      </c>
    </row>
    <row r="160" hidden="true">
      <c r="A160" t="s" s="2">
        <v>647</v>
      </c>
      <c r="B160" t="s" s="2">
        <v>647</v>
      </c>
      <c r="C160" s="2"/>
      <c r="D160" t="s" s="2">
        <v>83</v>
      </c>
      <c r="E160" s="2"/>
      <c r="F160" t="s" s="2">
        <v>84</v>
      </c>
      <c r="G160" t="s" s="2">
        <v>100</v>
      </c>
      <c r="H160" t="s" s="2">
        <v>83</v>
      </c>
      <c r="I160" t="s" s="2">
        <v>83</v>
      </c>
      <c r="J160" t="s" s="2">
        <v>101</v>
      </c>
      <c r="K160" t="s" s="2">
        <v>267</v>
      </c>
      <c r="L160" t="s" s="2">
        <v>648</v>
      </c>
      <c r="M160" t="s" s="2">
        <v>649</v>
      </c>
      <c r="N160" s="2"/>
      <c r="O160" t="s" s="2">
        <v>650</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651</v>
      </c>
      <c r="AG160" t="s" s="2">
        <v>84</v>
      </c>
      <c r="AH160" t="s" s="2">
        <v>100</v>
      </c>
      <c r="AI160" t="s" s="2">
        <v>83</v>
      </c>
      <c r="AJ160" t="s" s="2">
        <v>112</v>
      </c>
      <c r="AK160" t="s" s="2">
        <v>83</v>
      </c>
      <c r="AL160" t="s" s="2">
        <v>83</v>
      </c>
      <c r="AM160" t="s" s="2">
        <v>83</v>
      </c>
      <c r="AN160" t="s" s="2">
        <v>83</v>
      </c>
      <c r="AO160" t="s" s="2">
        <v>83</v>
      </c>
      <c r="AP160" t="s" s="2">
        <v>83</v>
      </c>
      <c r="AQ160" t="s" s="2">
        <v>652</v>
      </c>
      <c r="AR160" t="s" s="2">
        <v>653</v>
      </c>
      <c r="AS160" t="s" s="2">
        <v>497</v>
      </c>
      <c r="AT160" t="s" s="2">
        <v>83</v>
      </c>
    </row>
    <row r="161" hidden="true">
      <c r="A161" t="s" s="2">
        <v>654</v>
      </c>
      <c r="B161" t="s" s="2">
        <v>654</v>
      </c>
      <c r="C161" s="2"/>
      <c r="D161" t="s" s="2">
        <v>83</v>
      </c>
      <c r="E161" s="2"/>
      <c r="F161" t="s" s="2">
        <v>84</v>
      </c>
      <c r="G161" t="s" s="2">
        <v>85</v>
      </c>
      <c r="H161" t="s" s="2">
        <v>101</v>
      </c>
      <c r="I161" t="s" s="2">
        <v>83</v>
      </c>
      <c r="J161" t="s" s="2">
        <v>83</v>
      </c>
      <c r="K161" t="s" s="2">
        <v>655</v>
      </c>
      <c r="L161" t="s" s="2">
        <v>656</v>
      </c>
      <c r="M161" t="s" s="2">
        <v>657</v>
      </c>
      <c r="N161" t="s" s="2">
        <v>658</v>
      </c>
      <c r="O161" t="s" s="2">
        <v>659</v>
      </c>
      <c r="P161" t="s" s="2">
        <v>83</v>
      </c>
      <c r="Q161" s="2"/>
      <c r="R161" t="s" s="2">
        <v>83</v>
      </c>
      <c r="S161" t="s" s="2">
        <v>83</v>
      </c>
      <c r="T161" t="s" s="2">
        <v>83</v>
      </c>
      <c r="U161" t="s" s="2">
        <v>83</v>
      </c>
      <c r="V161" t="s" s="2">
        <v>83</v>
      </c>
      <c r="W161" t="s" s="2">
        <v>83</v>
      </c>
      <c r="X161" t="s" s="2">
        <v>83</v>
      </c>
      <c r="Y161" t="s" s="2">
        <v>83</v>
      </c>
      <c r="Z161" t="s" s="2">
        <v>83</v>
      </c>
      <c r="AA161" t="s" s="2">
        <v>83</v>
      </c>
      <c r="AB161" t="s" s="2">
        <v>660</v>
      </c>
      <c r="AC161" s="2"/>
      <c r="AD161" t="s" s="2">
        <v>83</v>
      </c>
      <c r="AE161" t="s" s="2">
        <v>661</v>
      </c>
      <c r="AF161" t="s" s="2">
        <v>654</v>
      </c>
      <c r="AG161" t="s" s="2">
        <v>84</v>
      </c>
      <c r="AH161" t="s" s="2">
        <v>85</v>
      </c>
      <c r="AI161" t="s" s="2">
        <v>222</v>
      </c>
      <c r="AJ161" t="s" s="2">
        <v>662</v>
      </c>
      <c r="AK161" t="s" s="2">
        <v>83</v>
      </c>
      <c r="AL161" t="s" s="2">
        <v>83</v>
      </c>
      <c r="AM161" t="s" s="2">
        <v>83</v>
      </c>
      <c r="AN161" t="s" s="2">
        <v>83</v>
      </c>
      <c r="AO161" t="s" s="2">
        <v>663</v>
      </c>
      <c r="AP161" t="s" s="2">
        <v>83</v>
      </c>
      <c r="AQ161" t="s" s="2">
        <v>664</v>
      </c>
      <c r="AR161" t="s" s="2">
        <v>665</v>
      </c>
      <c r="AS161" t="s" s="2">
        <v>666</v>
      </c>
      <c r="AT161" t="s" s="2">
        <v>83</v>
      </c>
    </row>
    <row r="162" hidden="true">
      <c r="A162" t="s" s="2">
        <v>667</v>
      </c>
      <c r="B162" t="s" s="2">
        <v>654</v>
      </c>
      <c r="C162" t="s" s="2">
        <v>668</v>
      </c>
      <c r="D162" t="s" s="2">
        <v>83</v>
      </c>
      <c r="E162" s="2"/>
      <c r="F162" t="s" s="2">
        <v>84</v>
      </c>
      <c r="G162" t="s" s="2">
        <v>85</v>
      </c>
      <c r="H162" t="s" s="2">
        <v>83</v>
      </c>
      <c r="I162" t="s" s="2">
        <v>83</v>
      </c>
      <c r="J162" t="s" s="2">
        <v>83</v>
      </c>
      <c r="K162" t="s" s="2">
        <v>669</v>
      </c>
      <c r="L162" t="s" s="2">
        <v>670</v>
      </c>
      <c r="M162" t="s" s="2">
        <v>657</v>
      </c>
      <c r="N162" t="s" s="2">
        <v>658</v>
      </c>
      <c r="O162" t="s" s="2">
        <v>659</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654</v>
      </c>
      <c r="AG162" t="s" s="2">
        <v>84</v>
      </c>
      <c r="AH162" t="s" s="2">
        <v>85</v>
      </c>
      <c r="AI162" t="s" s="2">
        <v>222</v>
      </c>
      <c r="AJ162" t="s" s="2">
        <v>662</v>
      </c>
      <c r="AK162" t="s" s="2">
        <v>83</v>
      </c>
      <c r="AL162" t="s" s="2">
        <v>83</v>
      </c>
      <c r="AM162" t="s" s="2">
        <v>83</v>
      </c>
      <c r="AN162" t="s" s="2">
        <v>83</v>
      </c>
      <c r="AO162" t="s" s="2">
        <v>83</v>
      </c>
      <c r="AP162" t="s" s="2">
        <v>83</v>
      </c>
      <c r="AQ162" t="s" s="2">
        <v>664</v>
      </c>
      <c r="AR162" t="s" s="2">
        <v>665</v>
      </c>
      <c r="AS162" t="s" s="2">
        <v>666</v>
      </c>
      <c r="AT162" t="s" s="2">
        <v>83</v>
      </c>
    </row>
    <row r="163" hidden="true">
      <c r="A163" t="s" s="2">
        <v>671</v>
      </c>
      <c r="B163" t="s" s="2">
        <v>672</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673</v>
      </c>
      <c r="B164" t="s" s="2">
        <v>674</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675</v>
      </c>
      <c r="B165" t="s" s="2">
        <v>674</v>
      </c>
      <c r="C165" t="s" s="2">
        <v>676</v>
      </c>
      <c r="D165" t="s" s="2">
        <v>83</v>
      </c>
      <c r="E165" s="2"/>
      <c r="F165" t="s" s="2">
        <v>84</v>
      </c>
      <c r="G165" t="s" s="2">
        <v>100</v>
      </c>
      <c r="H165" t="s" s="2">
        <v>83</v>
      </c>
      <c r="I165" t="s" s="2">
        <v>83</v>
      </c>
      <c r="J165" t="s" s="2">
        <v>83</v>
      </c>
      <c r="K165" t="s" s="2">
        <v>677</v>
      </c>
      <c r="L165" t="s" s="2">
        <v>678</v>
      </c>
      <c r="M165" t="s" s="2">
        <v>679</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680</v>
      </c>
      <c r="B166" t="s" s="2">
        <v>681</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682</v>
      </c>
      <c r="B167" t="s" s="2">
        <v>683</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684</v>
      </c>
      <c r="B168" t="s" s="2">
        <v>685</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686</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687</v>
      </c>
      <c r="B169" t="s" s="2">
        <v>688</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689</v>
      </c>
      <c r="T169" t="s" s="2">
        <v>83</v>
      </c>
      <c r="U169" t="s" s="2">
        <v>83</v>
      </c>
      <c r="V169" t="s" s="2">
        <v>83</v>
      </c>
      <c r="W169" t="s" s="2">
        <v>83</v>
      </c>
      <c r="X169" t="s" s="2">
        <v>171</v>
      </c>
      <c r="Y169" s="2"/>
      <c r="Z169" t="s" s="2">
        <v>690</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691</v>
      </c>
      <c r="B170" t="s" s="2">
        <v>674</v>
      </c>
      <c r="C170" t="s" s="2">
        <v>692</v>
      </c>
      <c r="D170" t="s" s="2">
        <v>83</v>
      </c>
      <c r="E170" s="2"/>
      <c r="F170" t="s" s="2">
        <v>84</v>
      </c>
      <c r="G170" t="s" s="2">
        <v>100</v>
      </c>
      <c r="H170" t="s" s="2">
        <v>83</v>
      </c>
      <c r="I170" t="s" s="2">
        <v>83</v>
      </c>
      <c r="J170" t="s" s="2">
        <v>83</v>
      </c>
      <c r="K170" t="s" s="2">
        <v>693</v>
      </c>
      <c r="L170" t="s" s="2">
        <v>694</v>
      </c>
      <c r="M170" t="s" s="2">
        <v>695</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696</v>
      </c>
      <c r="B171" t="s" s="2">
        <v>681</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697</v>
      </c>
      <c r="B172" t="s" s="2">
        <v>683</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698</v>
      </c>
      <c r="B173" t="s" s="2">
        <v>683</v>
      </c>
      <c r="C173" t="s" s="2">
        <v>330</v>
      </c>
      <c r="D173" t="s" s="2">
        <v>83</v>
      </c>
      <c r="E173" s="2"/>
      <c r="F173" t="s" s="2">
        <v>84</v>
      </c>
      <c r="G173" t="s" s="2">
        <v>100</v>
      </c>
      <c r="H173" t="s" s="2">
        <v>83</v>
      </c>
      <c r="I173" t="s" s="2">
        <v>83</v>
      </c>
      <c r="J173" t="s" s="2">
        <v>83</v>
      </c>
      <c r="K173" t="s" s="2">
        <v>121</v>
      </c>
      <c r="L173" t="s" s="2">
        <v>699</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700</v>
      </c>
      <c r="B174" t="s" s="2">
        <v>701</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702</v>
      </c>
      <c r="B175" t="s" s="2">
        <v>703</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704</v>
      </c>
      <c r="B176" t="s" s="2">
        <v>705</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706</v>
      </c>
      <c r="B177" t="s" s="2">
        <v>707</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708</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709</v>
      </c>
      <c r="B178" t="s" s="2">
        <v>683</v>
      </c>
      <c r="C178" t="s" s="2">
        <v>710</v>
      </c>
      <c r="D178" t="s" s="2">
        <v>83</v>
      </c>
      <c r="E178" s="2"/>
      <c r="F178" t="s" s="2">
        <v>84</v>
      </c>
      <c r="G178" t="s" s="2">
        <v>100</v>
      </c>
      <c r="H178" t="s" s="2">
        <v>83</v>
      </c>
      <c r="I178" t="s" s="2">
        <v>83</v>
      </c>
      <c r="J178" t="s" s="2">
        <v>83</v>
      </c>
      <c r="K178" t="s" s="2">
        <v>121</v>
      </c>
      <c r="L178" t="s" s="2">
        <v>711</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712</v>
      </c>
      <c r="B179" t="s" s="2">
        <v>701</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713</v>
      </c>
      <c r="B180" t="s" s="2">
        <v>703</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714</v>
      </c>
      <c r="B181" t="s" s="2">
        <v>705</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710</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715</v>
      </c>
      <c r="B182" t="s" s="2">
        <v>707</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716</v>
      </c>
      <c r="B183" t="s" s="2">
        <v>683</v>
      </c>
      <c r="C183" t="s" s="2">
        <v>717</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718</v>
      </c>
      <c r="B184" t="s" s="2">
        <v>701</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719</v>
      </c>
      <c r="B185" t="s" s="2">
        <v>703</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720</v>
      </c>
      <c r="B186" t="s" s="2">
        <v>705</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717</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721</v>
      </c>
      <c r="B187" t="s" s="2">
        <v>707</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722</v>
      </c>
      <c r="B188" t="s" s="2">
        <v>683</v>
      </c>
      <c r="C188" t="s" s="2">
        <v>723</v>
      </c>
      <c r="D188" t="s" s="2">
        <v>83</v>
      </c>
      <c r="E188" s="2"/>
      <c r="F188" t="s" s="2">
        <v>84</v>
      </c>
      <c r="G188" t="s" s="2">
        <v>100</v>
      </c>
      <c r="H188" t="s" s="2">
        <v>83</v>
      </c>
      <c r="I188" t="s" s="2">
        <v>83</v>
      </c>
      <c r="J188" t="s" s="2">
        <v>83</v>
      </c>
      <c r="K188" t="s" s="2">
        <v>121</v>
      </c>
      <c r="L188" t="s" s="2">
        <v>724</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725</v>
      </c>
      <c r="B189" t="s" s="2">
        <v>701</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726</v>
      </c>
      <c r="B190" t="s" s="2">
        <v>703</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727</v>
      </c>
      <c r="B191" t="s" s="2">
        <v>705</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728</v>
      </c>
      <c r="B192" t="s" s="2">
        <v>707</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729</v>
      </c>
      <c r="B193" t="s" s="2">
        <v>683</v>
      </c>
      <c r="C193" t="s" s="2">
        <v>730</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731</v>
      </c>
      <c r="B194" t="s" s="2">
        <v>701</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732</v>
      </c>
      <c r="B195" t="s" s="2">
        <v>703</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733</v>
      </c>
      <c r="B196" t="s" s="2">
        <v>705</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730</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734</v>
      </c>
      <c r="B197" t="s" s="2">
        <v>707</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735</v>
      </c>
      <c r="B198" t="s" s="2">
        <v>683</v>
      </c>
      <c r="C198" t="s" s="2">
        <v>736</v>
      </c>
      <c r="D198" t="s" s="2">
        <v>83</v>
      </c>
      <c r="E198" s="2"/>
      <c r="F198" t="s" s="2">
        <v>84</v>
      </c>
      <c r="G198" t="s" s="2">
        <v>100</v>
      </c>
      <c r="H198" t="s" s="2">
        <v>83</v>
      </c>
      <c r="I198" t="s" s="2">
        <v>83</v>
      </c>
      <c r="J198" t="s" s="2">
        <v>83</v>
      </c>
      <c r="K198" t="s" s="2">
        <v>121</v>
      </c>
      <c r="L198" t="s" s="2">
        <v>737</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738</v>
      </c>
      <c r="B199" t="s" s="2">
        <v>701</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739</v>
      </c>
      <c r="B200" t="s" s="2">
        <v>703</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740</v>
      </c>
      <c r="B201" t="s" s="2">
        <v>705</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736</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741</v>
      </c>
      <c r="B202" t="s" s="2">
        <v>707</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742</v>
      </c>
      <c r="B203" t="s" s="2">
        <v>683</v>
      </c>
      <c r="C203" t="s" s="2">
        <v>743</v>
      </c>
      <c r="D203" t="s" s="2">
        <v>83</v>
      </c>
      <c r="E203" s="2"/>
      <c r="F203" t="s" s="2">
        <v>84</v>
      </c>
      <c r="G203" t="s" s="2">
        <v>100</v>
      </c>
      <c r="H203" t="s" s="2">
        <v>83</v>
      </c>
      <c r="I203" t="s" s="2">
        <v>83</v>
      </c>
      <c r="J203" t="s" s="2">
        <v>83</v>
      </c>
      <c r="K203" t="s" s="2">
        <v>121</v>
      </c>
      <c r="L203" t="s" s="2">
        <v>744</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745</v>
      </c>
      <c r="B204" t="s" s="2">
        <v>701</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746</v>
      </c>
      <c r="B205" t="s" s="2">
        <v>703</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747</v>
      </c>
      <c r="B206" t="s" s="2">
        <v>705</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748</v>
      </c>
      <c r="B207" t="s" s="2">
        <v>707</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749</v>
      </c>
      <c r="B208" t="s" s="2">
        <v>685</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750</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751</v>
      </c>
      <c r="B209" t="s" s="2">
        <v>688</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752</v>
      </c>
      <c r="B210" t="s" s="2">
        <v>753</v>
      </c>
      <c r="C210" s="2"/>
      <c r="D210" t="s" s="2">
        <v>83</v>
      </c>
      <c r="E210" s="2"/>
      <c r="F210" t="s" s="2">
        <v>100</v>
      </c>
      <c r="G210" t="s" s="2">
        <v>100</v>
      </c>
      <c r="H210" t="s" s="2">
        <v>83</v>
      </c>
      <c r="I210" t="s" s="2">
        <v>83</v>
      </c>
      <c r="J210" t="s" s="2">
        <v>101</v>
      </c>
      <c r="K210" t="s" s="2">
        <v>189</v>
      </c>
      <c r="L210" t="s" s="2">
        <v>754</v>
      </c>
      <c r="M210" t="s" s="2">
        <v>755</v>
      </c>
      <c r="N210" s="2"/>
      <c r="O210" s="2"/>
      <c r="P210" t="s" s="2">
        <v>83</v>
      </c>
      <c r="Q210" s="2"/>
      <c r="R210" t="s" s="2">
        <v>83</v>
      </c>
      <c r="S210" t="s" s="2">
        <v>756</v>
      </c>
      <c r="T210" t="s" s="2">
        <v>83</v>
      </c>
      <c r="U210" t="s" s="2">
        <v>83</v>
      </c>
      <c r="V210" t="s" s="2">
        <v>83</v>
      </c>
      <c r="W210" t="s" s="2">
        <v>83</v>
      </c>
      <c r="X210" t="s" s="2">
        <v>250</v>
      </c>
      <c r="Y210" t="s" s="2">
        <v>757</v>
      </c>
      <c r="Z210" t="s" s="2">
        <v>758</v>
      </c>
      <c r="AA210" t="s" s="2">
        <v>83</v>
      </c>
      <c r="AB210" t="s" s="2">
        <v>83</v>
      </c>
      <c r="AC210" t="s" s="2">
        <v>83</v>
      </c>
      <c r="AD210" t="s" s="2">
        <v>83</v>
      </c>
      <c r="AE210" t="s" s="2">
        <v>83</v>
      </c>
      <c r="AF210" t="s" s="2">
        <v>759</v>
      </c>
      <c r="AG210" t="s" s="2">
        <v>84</v>
      </c>
      <c r="AH210" t="s" s="2">
        <v>100</v>
      </c>
      <c r="AI210" t="s" s="2">
        <v>760</v>
      </c>
      <c r="AJ210" t="s" s="2">
        <v>112</v>
      </c>
      <c r="AK210" t="s" s="2">
        <v>83</v>
      </c>
      <c r="AL210" t="s" s="2">
        <v>83</v>
      </c>
      <c r="AM210" t="s" s="2">
        <v>83</v>
      </c>
      <c r="AN210" t="s" s="2">
        <v>83</v>
      </c>
      <c r="AO210" t="s" s="2">
        <v>83</v>
      </c>
      <c r="AP210" t="s" s="2">
        <v>83</v>
      </c>
      <c r="AQ210" t="s" s="2">
        <v>761</v>
      </c>
      <c r="AR210" t="s" s="2">
        <v>762</v>
      </c>
      <c r="AS210" t="s" s="2">
        <v>763</v>
      </c>
      <c r="AT210" t="s" s="2">
        <v>83</v>
      </c>
    </row>
    <row r="211" hidden="true">
      <c r="A211" t="s" s="2">
        <v>764</v>
      </c>
      <c r="B211" t="s" s="2">
        <v>765</v>
      </c>
      <c r="C211" s="2"/>
      <c r="D211" t="s" s="2">
        <v>83</v>
      </c>
      <c r="E211" s="2"/>
      <c r="F211" t="s" s="2">
        <v>100</v>
      </c>
      <c r="G211" t="s" s="2">
        <v>100</v>
      </c>
      <c r="H211" t="s" s="2">
        <v>101</v>
      </c>
      <c r="I211" t="s" s="2">
        <v>83</v>
      </c>
      <c r="J211" t="s" s="2">
        <v>101</v>
      </c>
      <c r="K211" t="s" s="2">
        <v>114</v>
      </c>
      <c r="L211" t="s" s="2">
        <v>766</v>
      </c>
      <c r="M211" t="s" s="2">
        <v>767</v>
      </c>
      <c r="N211" t="s" s="2">
        <v>768</v>
      </c>
      <c r="O211" t="s" s="2">
        <v>769</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770</v>
      </c>
      <c r="AG211" t="s" s="2">
        <v>84</v>
      </c>
      <c r="AH211" t="s" s="2">
        <v>100</v>
      </c>
      <c r="AI211" t="s" s="2">
        <v>83</v>
      </c>
      <c r="AJ211" t="s" s="2">
        <v>112</v>
      </c>
      <c r="AK211" t="s" s="2">
        <v>83</v>
      </c>
      <c r="AL211" t="s" s="2">
        <v>83</v>
      </c>
      <c r="AM211" t="s" s="2">
        <v>83</v>
      </c>
      <c r="AN211" t="s" s="2">
        <v>83</v>
      </c>
      <c r="AO211" t="s" s="2">
        <v>83</v>
      </c>
      <c r="AP211" t="s" s="2">
        <v>83</v>
      </c>
      <c r="AQ211" t="s" s="2">
        <v>771</v>
      </c>
      <c r="AR211" t="s" s="2">
        <v>772</v>
      </c>
      <c r="AS211" t="s" s="2">
        <v>490</v>
      </c>
      <c r="AT211" t="s" s="2">
        <v>83</v>
      </c>
    </row>
    <row r="212" hidden="true">
      <c r="A212" t="s" s="2">
        <v>773</v>
      </c>
      <c r="B212" t="s" s="2">
        <v>774</v>
      </c>
      <c r="C212" s="2"/>
      <c r="D212" t="s" s="2">
        <v>83</v>
      </c>
      <c r="E212" s="2"/>
      <c r="F212" t="s" s="2">
        <v>84</v>
      </c>
      <c r="G212" t="s" s="2">
        <v>100</v>
      </c>
      <c r="H212" t="s" s="2">
        <v>83</v>
      </c>
      <c r="I212" t="s" s="2">
        <v>101</v>
      </c>
      <c r="J212" t="s" s="2">
        <v>101</v>
      </c>
      <c r="K212" t="s" s="2">
        <v>189</v>
      </c>
      <c r="L212" t="s" s="2">
        <v>775</v>
      </c>
      <c r="M212" t="s" s="2">
        <v>776</v>
      </c>
      <c r="N212" t="s" s="2">
        <v>777</v>
      </c>
      <c r="O212" t="s" s="2">
        <v>778</v>
      </c>
      <c r="P212" t="s" s="2">
        <v>83</v>
      </c>
      <c r="Q212" s="2"/>
      <c r="R212" t="s" s="2">
        <v>83</v>
      </c>
      <c r="S212" t="s" s="2">
        <v>83</v>
      </c>
      <c r="T212" t="s" s="2">
        <v>83</v>
      </c>
      <c r="U212" t="s" s="2">
        <v>83</v>
      </c>
      <c r="V212" t="s" s="2">
        <v>83</v>
      </c>
      <c r="W212" t="s" s="2">
        <v>83</v>
      </c>
      <c r="X212" t="s" s="2">
        <v>250</v>
      </c>
      <c r="Y212" t="s" s="2">
        <v>779</v>
      </c>
      <c r="Z212" t="s" s="2">
        <v>780</v>
      </c>
      <c r="AA212" t="s" s="2">
        <v>83</v>
      </c>
      <c r="AB212" t="s" s="2">
        <v>83</v>
      </c>
      <c r="AC212" t="s" s="2">
        <v>83</v>
      </c>
      <c r="AD212" t="s" s="2">
        <v>83</v>
      </c>
      <c r="AE212" t="s" s="2">
        <v>83</v>
      </c>
      <c r="AF212" t="s" s="2">
        <v>781</v>
      </c>
      <c r="AG212" t="s" s="2">
        <v>84</v>
      </c>
      <c r="AH212" t="s" s="2">
        <v>100</v>
      </c>
      <c r="AI212" t="s" s="2">
        <v>83</v>
      </c>
      <c r="AJ212" t="s" s="2">
        <v>112</v>
      </c>
      <c r="AK212" t="s" s="2">
        <v>83</v>
      </c>
      <c r="AL212" t="s" s="2">
        <v>83</v>
      </c>
      <c r="AM212" t="s" s="2">
        <v>83</v>
      </c>
      <c r="AN212" t="s" s="2">
        <v>83</v>
      </c>
      <c r="AO212" t="s" s="2">
        <v>83</v>
      </c>
      <c r="AP212" t="s" s="2">
        <v>83</v>
      </c>
      <c r="AQ212" t="s" s="2">
        <v>782</v>
      </c>
      <c r="AR212" t="s" s="2">
        <v>599</v>
      </c>
      <c r="AS212" t="s" s="2">
        <v>783</v>
      </c>
      <c r="AT212" t="s" s="2">
        <v>83</v>
      </c>
    </row>
    <row r="213" hidden="true">
      <c r="A213" t="s" s="2">
        <v>784</v>
      </c>
      <c r="B213" t="s" s="2">
        <v>785</v>
      </c>
      <c r="C213" s="2"/>
      <c r="D213" t="s" s="2">
        <v>83</v>
      </c>
      <c r="E213" s="2"/>
      <c r="F213" t="s" s="2">
        <v>84</v>
      </c>
      <c r="G213" t="s" s="2">
        <v>100</v>
      </c>
      <c r="H213" t="s" s="2">
        <v>83</v>
      </c>
      <c r="I213" t="s" s="2">
        <v>83</v>
      </c>
      <c r="J213" t="s" s="2">
        <v>101</v>
      </c>
      <c r="K213" t="s" s="2">
        <v>786</v>
      </c>
      <c r="L213" t="s" s="2">
        <v>787</v>
      </c>
      <c r="M213" t="s" s="2">
        <v>788</v>
      </c>
      <c r="N213" t="s" s="2">
        <v>789</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790</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791</v>
      </c>
      <c r="B214" t="s" s="2">
        <v>792</v>
      </c>
      <c r="C214" s="2"/>
      <c r="D214" t="s" s="2">
        <v>83</v>
      </c>
      <c r="E214" s="2"/>
      <c r="F214" t="s" s="2">
        <v>84</v>
      </c>
      <c r="G214" t="s" s="2">
        <v>100</v>
      </c>
      <c r="H214" t="s" s="2">
        <v>83</v>
      </c>
      <c r="I214" t="s" s="2">
        <v>83</v>
      </c>
      <c r="J214" t="s" s="2">
        <v>101</v>
      </c>
      <c r="K214" t="s" s="2">
        <v>267</v>
      </c>
      <c r="L214" t="s" s="2">
        <v>793</v>
      </c>
      <c r="M214" t="s" s="2">
        <v>794</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795</v>
      </c>
      <c r="AG214" t="s" s="2">
        <v>84</v>
      </c>
      <c r="AH214" t="s" s="2">
        <v>100</v>
      </c>
      <c r="AI214" t="s" s="2">
        <v>83</v>
      </c>
      <c r="AJ214" t="s" s="2">
        <v>112</v>
      </c>
      <c r="AK214" t="s" s="2">
        <v>83</v>
      </c>
      <c r="AL214" t="s" s="2">
        <v>83</v>
      </c>
      <c r="AM214" t="s" s="2">
        <v>83</v>
      </c>
      <c r="AN214" t="s" s="2">
        <v>83</v>
      </c>
      <c r="AO214" t="s" s="2">
        <v>83</v>
      </c>
      <c r="AP214" t="s" s="2">
        <v>83</v>
      </c>
      <c r="AQ214" t="s" s="2">
        <v>212</v>
      </c>
      <c r="AR214" t="s" s="2">
        <v>653</v>
      </c>
      <c r="AS214" t="s" s="2">
        <v>497</v>
      </c>
      <c r="AT214" t="s" s="2">
        <v>83</v>
      </c>
    </row>
    <row r="215" hidden="true">
      <c r="A215" t="s" s="2">
        <v>796</v>
      </c>
      <c r="B215" t="s" s="2">
        <v>796</v>
      </c>
      <c r="C215" s="2"/>
      <c r="D215" t="s" s="2">
        <v>83</v>
      </c>
      <c r="E215" s="2"/>
      <c r="F215" t="s" s="2">
        <v>84</v>
      </c>
      <c r="G215" t="s" s="2">
        <v>84</v>
      </c>
      <c r="H215" t="s" s="2">
        <v>101</v>
      </c>
      <c r="I215" t="s" s="2">
        <v>83</v>
      </c>
      <c r="J215" t="s" s="2">
        <v>83</v>
      </c>
      <c r="K215" t="s" s="2">
        <v>797</v>
      </c>
      <c r="L215" t="s" s="2">
        <v>798</v>
      </c>
      <c r="M215" t="s" s="2">
        <v>799</v>
      </c>
      <c r="N215" t="s" s="2">
        <v>800</v>
      </c>
      <c r="O215" t="s" s="2">
        <v>801</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796</v>
      </c>
      <c r="AG215" t="s" s="2">
        <v>84</v>
      </c>
      <c r="AH215" t="s" s="2">
        <v>85</v>
      </c>
      <c r="AI215" t="s" s="2">
        <v>222</v>
      </c>
      <c r="AJ215" t="s" s="2">
        <v>112</v>
      </c>
      <c r="AK215" t="s" s="2">
        <v>83</v>
      </c>
      <c r="AL215" t="s" s="2">
        <v>83</v>
      </c>
      <c r="AM215" t="s" s="2">
        <v>83</v>
      </c>
      <c r="AN215" t="s" s="2">
        <v>83</v>
      </c>
      <c r="AO215" t="s" s="2">
        <v>802</v>
      </c>
      <c r="AP215" t="s" s="2">
        <v>83</v>
      </c>
      <c r="AQ215" t="s" s="2">
        <v>803</v>
      </c>
      <c r="AR215" t="s" s="2">
        <v>804</v>
      </c>
      <c r="AS215" t="s" s="2">
        <v>805</v>
      </c>
      <c r="AT215" t="s" s="2">
        <v>83</v>
      </c>
    </row>
    <row r="216" hidden="true">
      <c r="A216" t="s" s="2">
        <v>806</v>
      </c>
      <c r="B216" t="s" s="2">
        <v>806</v>
      </c>
      <c r="C216" s="2"/>
      <c r="D216" t="s" s="2">
        <v>83</v>
      </c>
      <c r="E216" s="2"/>
      <c r="F216" t="s" s="2">
        <v>84</v>
      </c>
      <c r="G216" t="s" s="2">
        <v>100</v>
      </c>
      <c r="H216" t="s" s="2">
        <v>83</v>
      </c>
      <c r="I216" t="s" s="2">
        <v>83</v>
      </c>
      <c r="J216" t="s" s="2">
        <v>101</v>
      </c>
      <c r="K216" t="s" s="2">
        <v>189</v>
      </c>
      <c r="L216" t="s" s="2">
        <v>807</v>
      </c>
      <c r="M216" t="s" s="2">
        <v>808</v>
      </c>
      <c r="N216" s="2"/>
      <c r="O216" t="s" s="2">
        <v>809</v>
      </c>
      <c r="P216" t="s" s="2">
        <v>83</v>
      </c>
      <c r="Q216" s="2"/>
      <c r="R216" t="s" s="2">
        <v>83</v>
      </c>
      <c r="S216" t="s" s="2">
        <v>83</v>
      </c>
      <c r="T216" t="s" s="2">
        <v>83</v>
      </c>
      <c r="U216" t="s" s="2">
        <v>83</v>
      </c>
      <c r="V216" t="s" s="2">
        <v>83</v>
      </c>
      <c r="W216" t="s" s="2">
        <v>83</v>
      </c>
      <c r="X216" t="s" s="2">
        <v>250</v>
      </c>
      <c r="Y216" t="s" s="2">
        <v>810</v>
      </c>
      <c r="Z216" t="s" s="2">
        <v>811</v>
      </c>
      <c r="AA216" t="s" s="2">
        <v>83</v>
      </c>
      <c r="AB216" t="s" s="2">
        <v>83</v>
      </c>
      <c r="AC216" t="s" s="2">
        <v>83</v>
      </c>
      <c r="AD216" t="s" s="2">
        <v>83</v>
      </c>
      <c r="AE216" t="s" s="2">
        <v>83</v>
      </c>
      <c r="AF216" t="s" s="2">
        <v>806</v>
      </c>
      <c r="AG216" t="s" s="2">
        <v>84</v>
      </c>
      <c r="AH216" t="s" s="2">
        <v>100</v>
      </c>
      <c r="AI216" t="s" s="2">
        <v>83</v>
      </c>
      <c r="AJ216" t="s" s="2">
        <v>112</v>
      </c>
      <c r="AK216" t="s" s="2">
        <v>83</v>
      </c>
      <c r="AL216" t="s" s="2">
        <v>83</v>
      </c>
      <c r="AM216" t="s" s="2">
        <v>83</v>
      </c>
      <c r="AN216" t="s" s="2">
        <v>83</v>
      </c>
      <c r="AO216" t="s" s="2">
        <v>83</v>
      </c>
      <c r="AP216" t="s" s="2">
        <v>83</v>
      </c>
      <c r="AQ216" t="s" s="2">
        <v>812</v>
      </c>
      <c r="AR216" t="s" s="2">
        <v>813</v>
      </c>
      <c r="AS216" t="s" s="2">
        <v>814</v>
      </c>
      <c r="AT216" t="s" s="2">
        <v>83</v>
      </c>
    </row>
    <row r="217" hidden="true">
      <c r="A217" t="s" s="2">
        <v>815</v>
      </c>
      <c r="B217" t="s" s="2">
        <v>815</v>
      </c>
      <c r="C217" s="2"/>
      <c r="D217" t="s" s="2">
        <v>83</v>
      </c>
      <c r="E217" s="2"/>
      <c r="F217" t="s" s="2">
        <v>84</v>
      </c>
      <c r="G217" t="s" s="2">
        <v>100</v>
      </c>
      <c r="H217" t="s" s="2">
        <v>83</v>
      </c>
      <c r="I217" t="s" s="2">
        <v>83</v>
      </c>
      <c r="J217" t="s" s="2">
        <v>101</v>
      </c>
      <c r="K217" t="s" s="2">
        <v>816</v>
      </c>
      <c r="L217" t="s" s="2">
        <v>817</v>
      </c>
      <c r="M217" t="s" s="2">
        <v>818</v>
      </c>
      <c r="N217" s="2"/>
      <c r="O217" t="s" s="2">
        <v>819</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815</v>
      </c>
      <c r="AG217" t="s" s="2">
        <v>84</v>
      </c>
      <c r="AH217" t="s" s="2">
        <v>100</v>
      </c>
      <c r="AI217" t="s" s="2">
        <v>83</v>
      </c>
      <c r="AJ217" t="s" s="2">
        <v>112</v>
      </c>
      <c r="AK217" t="s" s="2">
        <v>83</v>
      </c>
      <c r="AL217" t="s" s="2">
        <v>83</v>
      </c>
      <c r="AM217" t="s" s="2">
        <v>83</v>
      </c>
      <c r="AN217" t="s" s="2">
        <v>83</v>
      </c>
      <c r="AO217" t="s" s="2">
        <v>83</v>
      </c>
      <c r="AP217" t="s" s="2">
        <v>83</v>
      </c>
      <c r="AQ217" t="s" s="2">
        <v>820</v>
      </c>
      <c r="AR217" t="s" s="2">
        <v>821</v>
      </c>
      <c r="AS217" t="s" s="2">
        <v>822</v>
      </c>
      <c r="AT217" t="s" s="2">
        <v>83</v>
      </c>
    </row>
    <row r="218" hidden="true">
      <c r="A218" t="s" s="2">
        <v>823</v>
      </c>
      <c r="B218" t="s" s="2">
        <v>823</v>
      </c>
      <c r="C218" s="2"/>
      <c r="D218" t="s" s="2">
        <v>83</v>
      </c>
      <c r="E218" s="2"/>
      <c r="F218" t="s" s="2">
        <v>84</v>
      </c>
      <c r="G218" t="s" s="2">
        <v>85</v>
      </c>
      <c r="H218" t="s" s="2">
        <v>83</v>
      </c>
      <c r="I218" t="s" s="2">
        <v>83</v>
      </c>
      <c r="J218" t="s" s="2">
        <v>83</v>
      </c>
      <c r="K218" t="s" s="2">
        <v>824</v>
      </c>
      <c r="L218" t="s" s="2">
        <v>825</v>
      </c>
      <c r="M218" t="s" s="2">
        <v>826</v>
      </c>
      <c r="N218" s="2"/>
      <c r="O218" t="s" s="2">
        <v>827</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823</v>
      </c>
      <c r="AG218" t="s" s="2">
        <v>84</v>
      </c>
      <c r="AH218" t="s" s="2">
        <v>85</v>
      </c>
      <c r="AI218" t="s" s="2">
        <v>83</v>
      </c>
      <c r="AJ218" t="s" s="2">
        <v>112</v>
      </c>
      <c r="AK218" t="s" s="2">
        <v>83</v>
      </c>
      <c r="AL218" t="s" s="2">
        <v>83</v>
      </c>
      <c r="AM218" t="s" s="2">
        <v>83</v>
      </c>
      <c r="AN218" t="s" s="2">
        <v>83</v>
      </c>
      <c r="AO218" t="s" s="2">
        <v>83</v>
      </c>
      <c r="AP218" t="s" s="2">
        <v>83</v>
      </c>
      <c r="AQ218" t="s" s="2">
        <v>83</v>
      </c>
      <c r="AR218" t="s" s="2">
        <v>828</v>
      </c>
      <c r="AS218" t="s" s="2">
        <v>829</v>
      </c>
      <c r="AT218" t="s" s="2">
        <v>83</v>
      </c>
    </row>
    <row r="219" hidden="true">
      <c r="A219" t="s" s="2">
        <v>830</v>
      </c>
      <c r="B219" t="s" s="2">
        <v>830</v>
      </c>
      <c r="C219" s="2"/>
      <c r="D219" t="s" s="2">
        <v>83</v>
      </c>
      <c r="E219" s="2"/>
      <c r="F219" t="s" s="2">
        <v>84</v>
      </c>
      <c r="G219" t="s" s="2">
        <v>85</v>
      </c>
      <c r="H219" t="s" s="2">
        <v>83</v>
      </c>
      <c r="I219" t="s" s="2">
        <v>83</v>
      </c>
      <c r="J219" t="s" s="2">
        <v>83</v>
      </c>
      <c r="K219" t="s" s="2">
        <v>831</v>
      </c>
      <c r="L219" t="s" s="2">
        <v>832</v>
      </c>
      <c r="M219" t="s" s="2">
        <v>833</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834</v>
      </c>
      <c r="AC219" s="2"/>
      <c r="AD219" t="s" s="2">
        <v>83</v>
      </c>
      <c r="AE219" t="s" s="2">
        <v>127</v>
      </c>
      <c r="AF219" t="s" s="2">
        <v>830</v>
      </c>
      <c r="AG219" t="s" s="2">
        <v>84</v>
      </c>
      <c r="AH219" t="s" s="2">
        <v>85</v>
      </c>
      <c r="AI219" t="s" s="2">
        <v>83</v>
      </c>
      <c r="AJ219" t="s" s="2">
        <v>112</v>
      </c>
      <c r="AK219" t="s" s="2">
        <v>83</v>
      </c>
      <c r="AL219" t="s" s="2">
        <v>83</v>
      </c>
      <c r="AM219" t="s" s="2">
        <v>83</v>
      </c>
      <c r="AN219" t="s" s="2">
        <v>83</v>
      </c>
      <c r="AO219" t="s" s="2">
        <v>83</v>
      </c>
      <c r="AP219" t="s" s="2">
        <v>83</v>
      </c>
      <c r="AQ219" t="s" s="2">
        <v>835</v>
      </c>
      <c r="AR219" t="s" s="2">
        <v>836</v>
      </c>
      <c r="AS219" t="s" s="2">
        <v>837</v>
      </c>
      <c r="AT219" t="s" s="2">
        <v>83</v>
      </c>
    </row>
    <row r="220" hidden="true">
      <c r="A220" t="s" s="2">
        <v>838</v>
      </c>
      <c r="B220" t="s" s="2">
        <v>838</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839</v>
      </c>
      <c r="B221" t="s" s="2">
        <v>839</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840</v>
      </c>
      <c r="B222" t="s" s="2">
        <v>840</v>
      </c>
      <c r="C222" s="2"/>
      <c r="D222" t="s" s="2">
        <v>841</v>
      </c>
      <c r="E222" s="2"/>
      <c r="F222" t="s" s="2">
        <v>84</v>
      </c>
      <c r="G222" t="s" s="2">
        <v>85</v>
      </c>
      <c r="H222" t="s" s="2">
        <v>83</v>
      </c>
      <c r="I222" t="s" s="2">
        <v>101</v>
      </c>
      <c r="J222" t="s" s="2">
        <v>101</v>
      </c>
      <c r="K222" t="s" s="2">
        <v>121</v>
      </c>
      <c r="L222" t="s" s="2">
        <v>842</v>
      </c>
      <c r="M222" t="s" s="2">
        <v>843</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844</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845</v>
      </c>
      <c r="B223" t="s" s="2">
        <v>845</v>
      </c>
      <c r="C223" s="2"/>
      <c r="D223" t="s" s="2">
        <v>83</v>
      </c>
      <c r="E223" s="2"/>
      <c r="F223" t="s" s="2">
        <v>84</v>
      </c>
      <c r="G223" t="s" s="2">
        <v>85</v>
      </c>
      <c r="H223" t="s" s="2">
        <v>83</v>
      </c>
      <c r="I223" t="s" s="2">
        <v>83</v>
      </c>
      <c r="J223" t="s" s="2">
        <v>83</v>
      </c>
      <c r="K223" t="s" s="2">
        <v>385</v>
      </c>
      <c r="L223" t="s" s="2">
        <v>846</v>
      </c>
      <c r="M223" t="s" s="2">
        <v>847</v>
      </c>
      <c r="N223" s="2"/>
      <c r="O223" t="s" s="2">
        <v>848</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845</v>
      </c>
      <c r="AG223" t="s" s="2">
        <v>84</v>
      </c>
      <c r="AH223" t="s" s="2">
        <v>85</v>
      </c>
      <c r="AI223" t="s" s="2">
        <v>83</v>
      </c>
      <c r="AJ223" t="s" s="2">
        <v>112</v>
      </c>
      <c r="AK223" t="s" s="2">
        <v>83</v>
      </c>
      <c r="AL223" t="s" s="2">
        <v>83</v>
      </c>
      <c r="AM223" t="s" s="2">
        <v>83</v>
      </c>
      <c r="AN223" t="s" s="2">
        <v>849</v>
      </c>
      <c r="AO223" t="s" s="2">
        <v>83</v>
      </c>
      <c r="AP223" t="s" s="2">
        <v>83</v>
      </c>
      <c r="AQ223" t="s" s="2">
        <v>83</v>
      </c>
      <c r="AR223" t="s" s="2">
        <v>850</v>
      </c>
      <c r="AS223" t="s" s="2">
        <v>83</v>
      </c>
      <c r="AT223" t="s" s="2">
        <v>83</v>
      </c>
    </row>
    <row r="224" hidden="true">
      <c r="A224" t="s" s="2">
        <v>851</v>
      </c>
      <c r="B224" t="s" s="2">
        <v>851</v>
      </c>
      <c r="C224" s="2"/>
      <c r="D224" t="s" s="2">
        <v>83</v>
      </c>
      <c r="E224" s="2"/>
      <c r="F224" t="s" s="2">
        <v>100</v>
      </c>
      <c r="G224" t="s" s="2">
        <v>100</v>
      </c>
      <c r="H224" t="s" s="2">
        <v>83</v>
      </c>
      <c r="I224" t="s" s="2">
        <v>83</v>
      </c>
      <c r="J224" t="s" s="2">
        <v>83</v>
      </c>
      <c r="K224" t="s" s="2">
        <v>247</v>
      </c>
      <c r="L224" t="s" s="2">
        <v>852</v>
      </c>
      <c r="M224" t="s" s="2">
        <v>853</v>
      </c>
      <c r="N224" s="2"/>
      <c r="O224" s="2"/>
      <c r="P224" t="s" s="2">
        <v>83</v>
      </c>
      <c r="Q224" s="2"/>
      <c r="R224" t="s" s="2">
        <v>83</v>
      </c>
      <c r="S224" t="s" s="2">
        <v>83</v>
      </c>
      <c r="T224" t="s" s="2">
        <v>83</v>
      </c>
      <c r="U224" t="s" s="2">
        <v>83</v>
      </c>
      <c r="V224" t="s" s="2">
        <v>83</v>
      </c>
      <c r="W224" t="s" s="2">
        <v>83</v>
      </c>
      <c r="X224" t="s" s="2">
        <v>179</v>
      </c>
      <c r="Y224" t="s" s="2">
        <v>854</v>
      </c>
      <c r="Z224" t="s" s="2">
        <v>855</v>
      </c>
      <c r="AA224" t="s" s="2">
        <v>83</v>
      </c>
      <c r="AB224" t="s" s="2">
        <v>83</v>
      </c>
      <c r="AC224" t="s" s="2">
        <v>83</v>
      </c>
      <c r="AD224" t="s" s="2">
        <v>83</v>
      </c>
      <c r="AE224" t="s" s="2">
        <v>83</v>
      </c>
      <c r="AF224" t="s" s="2">
        <v>851</v>
      </c>
      <c r="AG224" t="s" s="2">
        <v>100</v>
      </c>
      <c r="AH224" t="s" s="2">
        <v>100</v>
      </c>
      <c r="AI224" t="s" s="2">
        <v>83</v>
      </c>
      <c r="AJ224" t="s" s="2">
        <v>112</v>
      </c>
      <c r="AK224" t="s" s="2">
        <v>83</v>
      </c>
      <c r="AL224" t="s" s="2">
        <v>83</v>
      </c>
      <c r="AM224" t="s" s="2">
        <v>83</v>
      </c>
      <c r="AN224" t="s" s="2">
        <v>856</v>
      </c>
      <c r="AO224" t="s" s="2">
        <v>83</v>
      </c>
      <c r="AP224" t="s" s="2">
        <v>83</v>
      </c>
      <c r="AQ224" t="s" s="2">
        <v>83</v>
      </c>
      <c r="AR224" t="s" s="2">
        <v>836</v>
      </c>
      <c r="AS224" t="s" s="2">
        <v>857</v>
      </c>
      <c r="AT224" t="s" s="2">
        <v>83</v>
      </c>
    </row>
    <row r="225" hidden="true">
      <c r="A225" t="s" s="2">
        <v>858</v>
      </c>
      <c r="B225" t="s" s="2">
        <v>858</v>
      </c>
      <c r="C225" s="2"/>
      <c r="D225" t="s" s="2">
        <v>83</v>
      </c>
      <c r="E225" s="2"/>
      <c r="F225" t="s" s="2">
        <v>84</v>
      </c>
      <c r="G225" t="s" s="2">
        <v>84</v>
      </c>
      <c r="H225" t="s" s="2">
        <v>83</v>
      </c>
      <c r="I225" t="s" s="2">
        <v>83</v>
      </c>
      <c r="J225" t="s" s="2">
        <v>83</v>
      </c>
      <c r="K225" t="s" s="2">
        <v>267</v>
      </c>
      <c r="L225" t="s" s="2">
        <v>859</v>
      </c>
      <c r="M225" t="s" s="2">
        <v>860</v>
      </c>
      <c r="N225" s="2"/>
      <c r="O225" t="s" s="2">
        <v>861</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858</v>
      </c>
      <c r="AG225" t="s" s="2">
        <v>84</v>
      </c>
      <c r="AH225" t="s" s="2">
        <v>100</v>
      </c>
      <c r="AI225" t="s" s="2">
        <v>83</v>
      </c>
      <c r="AJ225" t="s" s="2">
        <v>112</v>
      </c>
      <c r="AK225" t="s" s="2">
        <v>83</v>
      </c>
      <c r="AL225" t="s" s="2">
        <v>83</v>
      </c>
      <c r="AM225" t="s" s="2">
        <v>83</v>
      </c>
      <c r="AN225" t="s" s="2">
        <v>83</v>
      </c>
      <c r="AO225" t="s" s="2">
        <v>83</v>
      </c>
      <c r="AP225" t="s" s="2">
        <v>83</v>
      </c>
      <c r="AQ225" t="s" s="2">
        <v>83</v>
      </c>
      <c r="AR225" t="s" s="2">
        <v>862</v>
      </c>
      <c r="AS225" t="s" s="2">
        <v>863</v>
      </c>
      <c r="AT225" t="s" s="2">
        <v>83</v>
      </c>
    </row>
    <row r="226" hidden="true">
      <c r="A226" t="s" s="2">
        <v>864</v>
      </c>
      <c r="B226" t="s" s="2">
        <v>864</v>
      </c>
      <c r="C226" s="2"/>
      <c r="D226" t="s" s="2">
        <v>83</v>
      </c>
      <c r="E226" s="2"/>
      <c r="F226" t="s" s="2">
        <v>84</v>
      </c>
      <c r="G226" t="s" s="2">
        <v>100</v>
      </c>
      <c r="H226" t="s" s="2">
        <v>83</v>
      </c>
      <c r="I226" t="s" s="2">
        <v>83</v>
      </c>
      <c r="J226" t="s" s="2">
        <v>83</v>
      </c>
      <c r="K226" t="s" s="2">
        <v>499</v>
      </c>
      <c r="L226" t="s" s="2">
        <v>865</v>
      </c>
      <c r="M226" t="s" s="2">
        <v>866</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864</v>
      </c>
      <c r="AG226" t="s" s="2">
        <v>84</v>
      </c>
      <c r="AH226" t="s" s="2">
        <v>100</v>
      </c>
      <c r="AI226" t="s" s="2">
        <v>83</v>
      </c>
      <c r="AJ226" t="s" s="2">
        <v>112</v>
      </c>
      <c r="AK226" t="s" s="2">
        <v>83</v>
      </c>
      <c r="AL226" t="s" s="2">
        <v>83</v>
      </c>
      <c r="AM226" t="s" s="2">
        <v>83</v>
      </c>
      <c r="AN226" t="s" s="2">
        <v>83</v>
      </c>
      <c r="AO226" t="s" s="2">
        <v>83</v>
      </c>
      <c r="AP226" t="s" s="2">
        <v>83</v>
      </c>
      <c r="AQ226" t="s" s="2">
        <v>83</v>
      </c>
      <c r="AR226" t="s" s="2">
        <v>867</v>
      </c>
      <c r="AS226" t="s" s="2">
        <v>83</v>
      </c>
      <c r="AT226" t="s" s="2">
        <v>83</v>
      </c>
    </row>
    <row r="227" hidden="true">
      <c r="A227" t="s" s="2">
        <v>868</v>
      </c>
      <c r="B227" t="s" s="2">
        <v>830</v>
      </c>
      <c r="C227" t="s" s="2">
        <v>869</v>
      </c>
      <c r="D227" t="s" s="2">
        <v>83</v>
      </c>
      <c r="E227" s="2"/>
      <c r="F227" t="s" s="2">
        <v>84</v>
      </c>
      <c r="G227" t="s" s="2">
        <v>85</v>
      </c>
      <c r="H227" t="s" s="2">
        <v>83</v>
      </c>
      <c r="I227" t="s" s="2">
        <v>83</v>
      </c>
      <c r="J227" t="s" s="2">
        <v>83</v>
      </c>
      <c r="K227" t="s" s="2">
        <v>831</v>
      </c>
      <c r="L227" t="s" s="2">
        <v>870</v>
      </c>
      <c r="M227" t="s" s="2">
        <v>833</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830</v>
      </c>
      <c r="AG227" t="s" s="2">
        <v>84</v>
      </c>
      <c r="AH227" t="s" s="2">
        <v>85</v>
      </c>
      <c r="AI227" t="s" s="2">
        <v>83</v>
      </c>
      <c r="AJ227" t="s" s="2">
        <v>112</v>
      </c>
      <c r="AK227" t="s" s="2">
        <v>83</v>
      </c>
      <c r="AL227" t="s" s="2">
        <v>83</v>
      </c>
      <c r="AM227" t="s" s="2">
        <v>83</v>
      </c>
      <c r="AN227" t="s" s="2">
        <v>871</v>
      </c>
      <c r="AO227" t="s" s="2">
        <v>83</v>
      </c>
      <c r="AP227" t="s" s="2">
        <v>83</v>
      </c>
      <c r="AQ227" t="s" s="2">
        <v>835</v>
      </c>
      <c r="AR227" t="s" s="2">
        <v>836</v>
      </c>
      <c r="AS227" t="s" s="2">
        <v>837</v>
      </c>
      <c r="AT227" t="s" s="2">
        <v>83</v>
      </c>
    </row>
    <row r="228" hidden="true">
      <c r="A228" t="s" s="2">
        <v>872</v>
      </c>
      <c r="B228" t="s" s="2">
        <v>838</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873</v>
      </c>
      <c r="B229" t="s" s="2">
        <v>839</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874</v>
      </c>
      <c r="B230" t="s" s="2">
        <v>839</v>
      </c>
      <c r="C230" t="s" s="2">
        <v>875</v>
      </c>
      <c r="D230" t="s" s="2">
        <v>83</v>
      </c>
      <c r="E230" s="2"/>
      <c r="F230" t="s" s="2">
        <v>84</v>
      </c>
      <c r="G230" t="s" s="2">
        <v>84</v>
      </c>
      <c r="H230" t="s" s="2">
        <v>101</v>
      </c>
      <c r="I230" t="s" s="2">
        <v>83</v>
      </c>
      <c r="J230" t="s" s="2">
        <v>83</v>
      </c>
      <c r="K230" t="s" s="2">
        <v>876</v>
      </c>
      <c r="L230" t="s" s="2">
        <v>877</v>
      </c>
      <c r="M230" t="s" s="2">
        <v>878</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879</v>
      </c>
      <c r="B231" t="s" s="2">
        <v>880</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881</v>
      </c>
      <c r="B232" t="s" s="2">
        <v>882</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883</v>
      </c>
      <c r="B233" t="s" s="2">
        <v>882</v>
      </c>
      <c r="C233" t="s" s="2">
        <v>884</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885</v>
      </c>
      <c r="AO233" t="s" s="2">
        <v>83</v>
      </c>
      <c r="AP233" t="s" s="2">
        <v>83</v>
      </c>
      <c r="AQ233" t="s" s="2">
        <v>83</v>
      </c>
      <c r="AR233" t="s" s="2">
        <v>83</v>
      </c>
      <c r="AS233" t="s" s="2">
        <v>83</v>
      </c>
      <c r="AT233" t="s" s="2">
        <v>83</v>
      </c>
    </row>
    <row r="234" hidden="true">
      <c r="A234" t="s" s="2">
        <v>886</v>
      </c>
      <c r="B234" t="s" s="2">
        <v>887</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888</v>
      </c>
      <c r="B235" t="s" s="2">
        <v>889</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890</v>
      </c>
      <c r="B236" t="s" s="2">
        <v>891</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884</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892</v>
      </c>
      <c r="B237" t="s" s="2">
        <v>893</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894</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895</v>
      </c>
      <c r="B238" t="s" s="2">
        <v>882</v>
      </c>
      <c r="C238" t="s" s="2">
        <v>896</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897</v>
      </c>
      <c r="AO238" t="s" s="2">
        <v>83</v>
      </c>
      <c r="AP238" t="s" s="2">
        <v>83</v>
      </c>
      <c r="AQ238" t="s" s="2">
        <v>83</v>
      </c>
      <c r="AR238" t="s" s="2">
        <v>83</v>
      </c>
      <c r="AS238" t="s" s="2">
        <v>83</v>
      </c>
      <c r="AT238" t="s" s="2">
        <v>83</v>
      </c>
    </row>
    <row r="239" hidden="true">
      <c r="A239" t="s" s="2">
        <v>898</v>
      </c>
      <c r="B239" t="s" s="2">
        <v>887</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899</v>
      </c>
      <c r="B240" t="s" s="2">
        <v>889</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900</v>
      </c>
      <c r="B241" t="s" s="2">
        <v>891</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896</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901</v>
      </c>
      <c r="B242" t="s" s="2">
        <v>893</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902</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903</v>
      </c>
      <c r="B243" t="s" s="2">
        <v>882</v>
      </c>
      <c r="C243" t="s" s="2">
        <v>904</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905</v>
      </c>
      <c r="AO243" t="s" s="2">
        <v>83</v>
      </c>
      <c r="AP243" t="s" s="2">
        <v>83</v>
      </c>
      <c r="AQ243" t="s" s="2">
        <v>83</v>
      </c>
      <c r="AR243" t="s" s="2">
        <v>83</v>
      </c>
      <c r="AS243" t="s" s="2">
        <v>83</v>
      </c>
      <c r="AT243" t="s" s="2">
        <v>83</v>
      </c>
    </row>
    <row r="244" hidden="true">
      <c r="A244" t="s" s="2">
        <v>906</v>
      </c>
      <c r="B244" t="s" s="2">
        <v>887</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907</v>
      </c>
      <c r="B245" t="s" s="2">
        <v>889</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908</v>
      </c>
      <c r="B246" t="s" s="2">
        <v>891</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904</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909</v>
      </c>
      <c r="B247" t="s" s="2">
        <v>893</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910</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911</v>
      </c>
      <c r="B248" t="s" s="2">
        <v>912</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914</v>
      </c>
      <c r="B249" t="s" s="2">
        <v>915</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916</v>
      </c>
      <c r="B250" t="s" s="2">
        <v>840</v>
      </c>
      <c r="C250" s="2"/>
      <c r="D250" t="s" s="2">
        <v>841</v>
      </c>
      <c r="E250" s="2"/>
      <c r="F250" t="s" s="2">
        <v>84</v>
      </c>
      <c r="G250" t="s" s="2">
        <v>85</v>
      </c>
      <c r="H250" t="s" s="2">
        <v>83</v>
      </c>
      <c r="I250" t="s" s="2">
        <v>101</v>
      </c>
      <c r="J250" t="s" s="2">
        <v>101</v>
      </c>
      <c r="K250" t="s" s="2">
        <v>121</v>
      </c>
      <c r="L250" t="s" s="2">
        <v>842</v>
      </c>
      <c r="M250" t="s" s="2">
        <v>843</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844</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917</v>
      </c>
      <c r="B251" t="s" s="2">
        <v>845</v>
      </c>
      <c r="C251" s="2"/>
      <c r="D251" t="s" s="2">
        <v>83</v>
      </c>
      <c r="E251" s="2"/>
      <c r="F251" t="s" s="2">
        <v>84</v>
      </c>
      <c r="G251" t="s" s="2">
        <v>85</v>
      </c>
      <c r="H251" t="s" s="2">
        <v>83</v>
      </c>
      <c r="I251" t="s" s="2">
        <v>83</v>
      </c>
      <c r="J251" t="s" s="2">
        <v>83</v>
      </c>
      <c r="K251" t="s" s="2">
        <v>385</v>
      </c>
      <c r="L251" t="s" s="2">
        <v>846</v>
      </c>
      <c r="M251" t="s" s="2">
        <v>847</v>
      </c>
      <c r="N251" s="2"/>
      <c r="O251" t="s" s="2">
        <v>848</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845</v>
      </c>
      <c r="AG251" t="s" s="2">
        <v>84</v>
      </c>
      <c r="AH251" t="s" s="2">
        <v>85</v>
      </c>
      <c r="AI251" t="s" s="2">
        <v>83</v>
      </c>
      <c r="AJ251" t="s" s="2">
        <v>112</v>
      </c>
      <c r="AK251" t="s" s="2">
        <v>83</v>
      </c>
      <c r="AL251" t="s" s="2">
        <v>83</v>
      </c>
      <c r="AM251" t="s" s="2">
        <v>83</v>
      </c>
      <c r="AN251" t="s" s="2">
        <v>83</v>
      </c>
      <c r="AO251" t="s" s="2">
        <v>83</v>
      </c>
      <c r="AP251" t="s" s="2">
        <v>83</v>
      </c>
      <c r="AQ251" t="s" s="2">
        <v>83</v>
      </c>
      <c r="AR251" t="s" s="2">
        <v>850</v>
      </c>
      <c r="AS251" t="s" s="2">
        <v>83</v>
      </c>
      <c r="AT251" t="s" s="2">
        <v>83</v>
      </c>
    </row>
    <row r="252" hidden="true">
      <c r="A252" t="s" s="2">
        <v>918</v>
      </c>
      <c r="B252" t="s" s="2">
        <v>851</v>
      </c>
      <c r="C252" s="2"/>
      <c r="D252" t="s" s="2">
        <v>83</v>
      </c>
      <c r="E252" s="2"/>
      <c r="F252" t="s" s="2">
        <v>100</v>
      </c>
      <c r="G252" t="s" s="2">
        <v>100</v>
      </c>
      <c r="H252" t="s" s="2">
        <v>83</v>
      </c>
      <c r="I252" t="s" s="2">
        <v>83</v>
      </c>
      <c r="J252" t="s" s="2">
        <v>83</v>
      </c>
      <c r="K252" t="s" s="2">
        <v>247</v>
      </c>
      <c r="L252" t="s" s="2">
        <v>852</v>
      </c>
      <c r="M252" t="s" s="2">
        <v>853</v>
      </c>
      <c r="N252" s="2"/>
      <c r="O252" s="2"/>
      <c r="P252" t="s" s="2">
        <v>83</v>
      </c>
      <c r="Q252" s="2"/>
      <c r="R252" t="s" s="2">
        <v>83</v>
      </c>
      <c r="S252" t="s" s="2">
        <v>83</v>
      </c>
      <c r="T252" t="s" s="2">
        <v>83</v>
      </c>
      <c r="U252" t="s" s="2">
        <v>83</v>
      </c>
      <c r="V252" t="s" s="2">
        <v>83</v>
      </c>
      <c r="W252" t="s" s="2">
        <v>83</v>
      </c>
      <c r="X252" t="s" s="2">
        <v>179</v>
      </c>
      <c r="Y252" t="s" s="2">
        <v>854</v>
      </c>
      <c r="Z252" t="s" s="2">
        <v>855</v>
      </c>
      <c r="AA252" t="s" s="2">
        <v>83</v>
      </c>
      <c r="AB252" t="s" s="2">
        <v>83</v>
      </c>
      <c r="AC252" t="s" s="2">
        <v>83</v>
      </c>
      <c r="AD252" t="s" s="2">
        <v>83</v>
      </c>
      <c r="AE252" t="s" s="2">
        <v>83</v>
      </c>
      <c r="AF252" t="s" s="2">
        <v>851</v>
      </c>
      <c r="AG252" t="s" s="2">
        <v>100</v>
      </c>
      <c r="AH252" t="s" s="2">
        <v>100</v>
      </c>
      <c r="AI252" t="s" s="2">
        <v>83</v>
      </c>
      <c r="AJ252" t="s" s="2">
        <v>112</v>
      </c>
      <c r="AK252" t="s" s="2">
        <v>83</v>
      </c>
      <c r="AL252" t="s" s="2">
        <v>83</v>
      </c>
      <c r="AM252" t="s" s="2">
        <v>83</v>
      </c>
      <c r="AN252" t="s" s="2">
        <v>83</v>
      </c>
      <c r="AO252" t="s" s="2">
        <v>83</v>
      </c>
      <c r="AP252" t="s" s="2">
        <v>83</v>
      </c>
      <c r="AQ252" t="s" s="2">
        <v>83</v>
      </c>
      <c r="AR252" t="s" s="2">
        <v>836</v>
      </c>
      <c r="AS252" t="s" s="2">
        <v>857</v>
      </c>
      <c r="AT252" t="s" s="2">
        <v>83</v>
      </c>
    </row>
    <row r="253" hidden="true">
      <c r="A253" t="s" s="2">
        <v>919</v>
      </c>
      <c r="B253" t="s" s="2">
        <v>920</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921</v>
      </c>
      <c r="B254" t="s" s="2">
        <v>922</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923</v>
      </c>
      <c r="B255" t="s" s="2">
        <v>924</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661</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925</v>
      </c>
      <c r="B256" t="s" s="2">
        <v>924</v>
      </c>
      <c r="C256" t="s" s="2">
        <v>926</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927</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928</v>
      </c>
      <c r="B257" t="s" s="2">
        <v>924</v>
      </c>
      <c r="C257" t="s" s="2">
        <v>869</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929</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930</v>
      </c>
      <c r="B258" t="s" s="2">
        <v>931</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932</v>
      </c>
      <c r="B259" t="s" s="2">
        <v>858</v>
      </c>
      <c r="C259" s="2"/>
      <c r="D259" t="s" s="2">
        <v>83</v>
      </c>
      <c r="E259" s="2"/>
      <c r="F259" t="s" s="2">
        <v>84</v>
      </c>
      <c r="G259" t="s" s="2">
        <v>84</v>
      </c>
      <c r="H259" t="s" s="2">
        <v>83</v>
      </c>
      <c r="I259" t="s" s="2">
        <v>83</v>
      </c>
      <c r="J259" t="s" s="2">
        <v>83</v>
      </c>
      <c r="K259" t="s" s="2">
        <v>267</v>
      </c>
      <c r="L259" t="s" s="2">
        <v>933</v>
      </c>
      <c r="M259" t="s" s="2">
        <v>860</v>
      </c>
      <c r="N259" s="2"/>
      <c r="O259" t="s" s="2">
        <v>861</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858</v>
      </c>
      <c r="AG259" t="s" s="2">
        <v>84</v>
      </c>
      <c r="AH259" t="s" s="2">
        <v>100</v>
      </c>
      <c r="AI259" t="s" s="2">
        <v>83</v>
      </c>
      <c r="AJ259" t="s" s="2">
        <v>112</v>
      </c>
      <c r="AK259" t="s" s="2">
        <v>83</v>
      </c>
      <c r="AL259" t="s" s="2">
        <v>83</v>
      </c>
      <c r="AM259" t="s" s="2">
        <v>83</v>
      </c>
      <c r="AN259" t="s" s="2">
        <v>83</v>
      </c>
      <c r="AO259" t="s" s="2">
        <v>83</v>
      </c>
      <c r="AP259" t="s" s="2">
        <v>83</v>
      </c>
      <c r="AQ259" t="s" s="2">
        <v>83</v>
      </c>
      <c r="AR259" t="s" s="2">
        <v>862</v>
      </c>
      <c r="AS259" t="s" s="2">
        <v>863</v>
      </c>
      <c r="AT259" t="s" s="2">
        <v>83</v>
      </c>
    </row>
    <row r="260" hidden="true">
      <c r="A260" t="s" s="2">
        <v>934</v>
      </c>
      <c r="B260" t="s" s="2">
        <v>935</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936</v>
      </c>
      <c r="B261" t="s" s="2">
        <v>937</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938</v>
      </c>
      <c r="B262" t="s" s="2">
        <v>939</v>
      </c>
      <c r="C262" s="2"/>
      <c r="D262" t="s" s="2">
        <v>83</v>
      </c>
      <c r="E262" s="2"/>
      <c r="F262" t="s" s="2">
        <v>84</v>
      </c>
      <c r="G262" t="s" s="2">
        <v>100</v>
      </c>
      <c r="H262" t="s" s="2">
        <v>83</v>
      </c>
      <c r="I262" t="s" s="2">
        <v>83</v>
      </c>
      <c r="J262" t="s" s="2">
        <v>101</v>
      </c>
      <c r="K262" t="s" s="2">
        <v>274</v>
      </c>
      <c r="L262" t="s" s="2">
        <v>940</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941</v>
      </c>
      <c r="AO262" t="s" s="2">
        <v>83</v>
      </c>
      <c r="AP262" t="s" s="2">
        <v>83</v>
      </c>
      <c r="AQ262" t="s" s="2">
        <v>281</v>
      </c>
      <c r="AR262" t="s" s="2">
        <v>282</v>
      </c>
      <c r="AS262" t="s" s="2">
        <v>83</v>
      </c>
      <c r="AT262" t="s" s="2">
        <v>83</v>
      </c>
    </row>
    <row r="263" hidden="true">
      <c r="A263" t="s" s="2">
        <v>942</v>
      </c>
      <c r="B263" t="s" s="2">
        <v>943</v>
      </c>
      <c r="C263" s="2"/>
      <c r="D263" t="s" s="2">
        <v>83</v>
      </c>
      <c r="E263" s="2"/>
      <c r="F263" t="s" s="2">
        <v>84</v>
      </c>
      <c r="G263" t="s" s="2">
        <v>100</v>
      </c>
      <c r="H263" t="s" s="2">
        <v>83</v>
      </c>
      <c r="I263" t="s" s="2">
        <v>83</v>
      </c>
      <c r="J263" t="s" s="2">
        <v>101</v>
      </c>
      <c r="K263" t="s" s="2">
        <v>274</v>
      </c>
      <c r="L263" t="s" s="2">
        <v>944</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945</v>
      </c>
      <c r="AO263" t="s" s="2">
        <v>83</v>
      </c>
      <c r="AP263" t="s" s="2">
        <v>83</v>
      </c>
      <c r="AQ263" t="s" s="2">
        <v>291</v>
      </c>
      <c r="AR263" t="s" s="2">
        <v>292</v>
      </c>
      <c r="AS263" t="s" s="2">
        <v>83</v>
      </c>
      <c r="AT263" t="s" s="2">
        <v>83</v>
      </c>
    </row>
    <row r="264" hidden="true">
      <c r="A264" t="s" s="2">
        <v>946</v>
      </c>
      <c r="B264" t="s" s="2">
        <v>864</v>
      </c>
      <c r="C264" s="2"/>
      <c r="D264" t="s" s="2">
        <v>83</v>
      </c>
      <c r="E264" s="2"/>
      <c r="F264" t="s" s="2">
        <v>84</v>
      </c>
      <c r="G264" t="s" s="2">
        <v>84</v>
      </c>
      <c r="H264" t="s" s="2">
        <v>83</v>
      </c>
      <c r="I264" t="s" s="2">
        <v>83</v>
      </c>
      <c r="J264" t="s" s="2">
        <v>83</v>
      </c>
      <c r="K264" t="s" s="2">
        <v>947</v>
      </c>
      <c r="L264" t="s" s="2">
        <v>948</v>
      </c>
      <c r="M264" t="s" s="2">
        <v>866</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864</v>
      </c>
      <c r="AG264" t="s" s="2">
        <v>84</v>
      </c>
      <c r="AH264" t="s" s="2">
        <v>100</v>
      </c>
      <c r="AI264" t="s" s="2">
        <v>83</v>
      </c>
      <c r="AJ264" t="s" s="2">
        <v>112</v>
      </c>
      <c r="AK264" t="s" s="2">
        <v>83</v>
      </c>
      <c r="AL264" t="s" s="2">
        <v>83</v>
      </c>
      <c r="AM264" t="s" s="2">
        <v>83</v>
      </c>
      <c r="AN264" t="s" s="2">
        <v>949</v>
      </c>
      <c r="AO264" t="s" s="2">
        <v>83</v>
      </c>
      <c r="AP264" t="s" s="2">
        <v>83</v>
      </c>
      <c r="AQ264" t="s" s="2">
        <v>83</v>
      </c>
      <c r="AR264" t="s" s="2">
        <v>867</v>
      </c>
      <c r="AS264" t="s" s="2">
        <v>83</v>
      </c>
      <c r="AT264" t="s" s="2">
        <v>83</v>
      </c>
    </row>
    <row r="265" hidden="true">
      <c r="A265" t="s" s="2">
        <v>950</v>
      </c>
      <c r="B265" t="s" s="2">
        <v>830</v>
      </c>
      <c r="C265" t="s" s="2">
        <v>951</v>
      </c>
      <c r="D265" t="s" s="2">
        <v>83</v>
      </c>
      <c r="E265" s="2"/>
      <c r="F265" t="s" s="2">
        <v>84</v>
      </c>
      <c r="G265" t="s" s="2">
        <v>100</v>
      </c>
      <c r="H265" t="s" s="2">
        <v>83</v>
      </c>
      <c r="I265" t="s" s="2">
        <v>83</v>
      </c>
      <c r="J265" t="s" s="2">
        <v>83</v>
      </c>
      <c r="K265" t="s" s="2">
        <v>831</v>
      </c>
      <c r="L265" t="s" s="2">
        <v>952</v>
      </c>
      <c r="M265" t="s" s="2">
        <v>833</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830</v>
      </c>
      <c r="AG265" t="s" s="2">
        <v>84</v>
      </c>
      <c r="AH265" t="s" s="2">
        <v>85</v>
      </c>
      <c r="AI265" t="s" s="2">
        <v>83</v>
      </c>
      <c r="AJ265" t="s" s="2">
        <v>112</v>
      </c>
      <c r="AK265" t="s" s="2">
        <v>83</v>
      </c>
      <c r="AL265" t="s" s="2">
        <v>83</v>
      </c>
      <c r="AM265" t="s" s="2">
        <v>83</v>
      </c>
      <c r="AN265" t="s" s="2">
        <v>83</v>
      </c>
      <c r="AO265" t="s" s="2">
        <v>83</v>
      </c>
      <c r="AP265" t="s" s="2">
        <v>83</v>
      </c>
      <c r="AQ265" t="s" s="2">
        <v>835</v>
      </c>
      <c r="AR265" t="s" s="2">
        <v>836</v>
      </c>
      <c r="AS265" t="s" s="2">
        <v>837</v>
      </c>
      <c r="AT265" t="s" s="2">
        <v>83</v>
      </c>
    </row>
    <row r="266" hidden="true">
      <c r="A266" t="s" s="2">
        <v>953</v>
      </c>
      <c r="B266" t="s" s="2">
        <v>838</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954</v>
      </c>
      <c r="B267" t="s" s="2">
        <v>839</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955</v>
      </c>
      <c r="B268" t="s" s="2">
        <v>840</v>
      </c>
      <c r="C268" s="2"/>
      <c r="D268" t="s" s="2">
        <v>841</v>
      </c>
      <c r="E268" s="2"/>
      <c r="F268" t="s" s="2">
        <v>84</v>
      </c>
      <c r="G268" t="s" s="2">
        <v>85</v>
      </c>
      <c r="H268" t="s" s="2">
        <v>83</v>
      </c>
      <c r="I268" t="s" s="2">
        <v>101</v>
      </c>
      <c r="J268" t="s" s="2">
        <v>101</v>
      </c>
      <c r="K268" t="s" s="2">
        <v>121</v>
      </c>
      <c r="L268" t="s" s="2">
        <v>842</v>
      </c>
      <c r="M268" t="s" s="2">
        <v>843</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844</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956</v>
      </c>
      <c r="B269" t="s" s="2">
        <v>845</v>
      </c>
      <c r="C269" s="2"/>
      <c r="D269" t="s" s="2">
        <v>83</v>
      </c>
      <c r="E269" s="2"/>
      <c r="F269" t="s" s="2">
        <v>84</v>
      </c>
      <c r="G269" t="s" s="2">
        <v>85</v>
      </c>
      <c r="H269" t="s" s="2">
        <v>83</v>
      </c>
      <c r="I269" t="s" s="2">
        <v>83</v>
      </c>
      <c r="J269" t="s" s="2">
        <v>83</v>
      </c>
      <c r="K269" t="s" s="2">
        <v>385</v>
      </c>
      <c r="L269" t="s" s="2">
        <v>846</v>
      </c>
      <c r="M269" t="s" s="2">
        <v>847</v>
      </c>
      <c r="N269" s="2"/>
      <c r="O269" t="s" s="2">
        <v>848</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845</v>
      </c>
      <c r="AG269" t="s" s="2">
        <v>84</v>
      </c>
      <c r="AH269" t="s" s="2">
        <v>85</v>
      </c>
      <c r="AI269" t="s" s="2">
        <v>83</v>
      </c>
      <c r="AJ269" t="s" s="2">
        <v>112</v>
      </c>
      <c r="AK269" t="s" s="2">
        <v>83</v>
      </c>
      <c r="AL269" t="s" s="2">
        <v>83</v>
      </c>
      <c r="AM269" t="s" s="2">
        <v>83</v>
      </c>
      <c r="AN269" t="s" s="2">
        <v>83</v>
      </c>
      <c r="AO269" t="s" s="2">
        <v>83</v>
      </c>
      <c r="AP269" t="s" s="2">
        <v>83</v>
      </c>
      <c r="AQ269" t="s" s="2">
        <v>83</v>
      </c>
      <c r="AR269" t="s" s="2">
        <v>850</v>
      </c>
      <c r="AS269" t="s" s="2">
        <v>83</v>
      </c>
      <c r="AT269" t="s" s="2">
        <v>83</v>
      </c>
    </row>
    <row r="270" hidden="true">
      <c r="A270" t="s" s="2">
        <v>957</v>
      </c>
      <c r="B270" t="s" s="2">
        <v>851</v>
      </c>
      <c r="C270" s="2"/>
      <c r="D270" t="s" s="2">
        <v>83</v>
      </c>
      <c r="E270" s="2"/>
      <c r="F270" t="s" s="2">
        <v>100</v>
      </c>
      <c r="G270" t="s" s="2">
        <v>100</v>
      </c>
      <c r="H270" t="s" s="2">
        <v>83</v>
      </c>
      <c r="I270" t="s" s="2">
        <v>83</v>
      </c>
      <c r="J270" t="s" s="2">
        <v>83</v>
      </c>
      <c r="K270" t="s" s="2">
        <v>247</v>
      </c>
      <c r="L270" t="s" s="2">
        <v>852</v>
      </c>
      <c r="M270" t="s" s="2">
        <v>853</v>
      </c>
      <c r="N270" s="2"/>
      <c r="O270" s="2"/>
      <c r="P270" t="s" s="2">
        <v>83</v>
      </c>
      <c r="Q270" s="2"/>
      <c r="R270" t="s" s="2">
        <v>83</v>
      </c>
      <c r="S270" t="s" s="2">
        <v>83</v>
      </c>
      <c r="T270" t="s" s="2">
        <v>83</v>
      </c>
      <c r="U270" t="s" s="2">
        <v>83</v>
      </c>
      <c r="V270" t="s" s="2">
        <v>83</v>
      </c>
      <c r="W270" t="s" s="2">
        <v>83</v>
      </c>
      <c r="X270" t="s" s="2">
        <v>179</v>
      </c>
      <c r="Y270" t="s" s="2">
        <v>854</v>
      </c>
      <c r="Z270" t="s" s="2">
        <v>855</v>
      </c>
      <c r="AA270" t="s" s="2">
        <v>83</v>
      </c>
      <c r="AB270" t="s" s="2">
        <v>83</v>
      </c>
      <c r="AC270" t="s" s="2">
        <v>83</v>
      </c>
      <c r="AD270" t="s" s="2">
        <v>83</v>
      </c>
      <c r="AE270" t="s" s="2">
        <v>83</v>
      </c>
      <c r="AF270" t="s" s="2">
        <v>851</v>
      </c>
      <c r="AG270" t="s" s="2">
        <v>100</v>
      </c>
      <c r="AH270" t="s" s="2">
        <v>100</v>
      </c>
      <c r="AI270" t="s" s="2">
        <v>83</v>
      </c>
      <c r="AJ270" t="s" s="2">
        <v>112</v>
      </c>
      <c r="AK270" t="s" s="2">
        <v>83</v>
      </c>
      <c r="AL270" t="s" s="2">
        <v>83</v>
      </c>
      <c r="AM270" t="s" s="2">
        <v>83</v>
      </c>
      <c r="AN270" t="s" s="2">
        <v>83</v>
      </c>
      <c r="AO270" t="s" s="2">
        <v>83</v>
      </c>
      <c r="AP270" t="s" s="2">
        <v>83</v>
      </c>
      <c r="AQ270" t="s" s="2">
        <v>83</v>
      </c>
      <c r="AR270" t="s" s="2">
        <v>836</v>
      </c>
      <c r="AS270" t="s" s="2">
        <v>857</v>
      </c>
      <c r="AT270" t="s" s="2">
        <v>83</v>
      </c>
    </row>
    <row r="271" hidden="true">
      <c r="A271" t="s" s="2">
        <v>958</v>
      </c>
      <c r="B271" t="s" s="2">
        <v>920</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959</v>
      </c>
      <c r="B272" t="s" s="2">
        <v>922</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960</v>
      </c>
      <c r="B273" t="s" s="2">
        <v>924</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661</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961</v>
      </c>
      <c r="B274" t="s" s="2">
        <v>924</v>
      </c>
      <c r="C274" t="s" s="2">
        <v>962</v>
      </c>
      <c r="D274" t="s" s="2">
        <v>83</v>
      </c>
      <c r="E274" s="2"/>
      <c r="F274" t="s" s="2">
        <v>84</v>
      </c>
      <c r="G274" t="s" s="2">
        <v>100</v>
      </c>
      <c r="H274" t="s" s="2">
        <v>101</v>
      </c>
      <c r="I274" t="s" s="2">
        <v>83</v>
      </c>
      <c r="J274" t="s" s="2">
        <v>101</v>
      </c>
      <c r="K274" t="s" s="2">
        <v>167</v>
      </c>
      <c r="L274" t="s" s="2">
        <v>963</v>
      </c>
      <c r="M274" t="s" s="2">
        <v>418</v>
      </c>
      <c r="N274" t="s" s="2">
        <v>419</v>
      </c>
      <c r="O274" t="s" s="2">
        <v>420</v>
      </c>
      <c r="P274" t="s" s="2">
        <v>83</v>
      </c>
      <c r="Q274" s="2"/>
      <c r="R274" t="s" s="2">
        <v>83</v>
      </c>
      <c r="S274" t="s" s="2">
        <v>83</v>
      </c>
      <c r="T274" t="s" s="2">
        <v>83</v>
      </c>
      <c r="U274" t="s" s="2">
        <v>83</v>
      </c>
      <c r="V274" t="s" s="2">
        <v>83</v>
      </c>
      <c r="W274" t="s" s="2">
        <v>83</v>
      </c>
      <c r="X274" t="s" s="2">
        <v>250</v>
      </c>
      <c r="Y274" s="2"/>
      <c r="Z274" t="s" s="2">
        <v>964</v>
      </c>
      <c r="AA274" t="s" s="2">
        <v>83</v>
      </c>
      <c r="AB274" t="s" s="2">
        <v>83</v>
      </c>
      <c r="AC274" t="s" s="2">
        <v>83</v>
      </c>
      <c r="AD274" t="s" s="2">
        <v>83</v>
      </c>
      <c r="AE274" t="s" s="2">
        <v>83</v>
      </c>
      <c r="AF274" t="s" s="2">
        <v>421</v>
      </c>
      <c r="AG274" t="s" s="2">
        <v>84</v>
      </c>
      <c r="AH274" t="s" s="2">
        <v>85</v>
      </c>
      <c r="AI274" t="s" s="2">
        <v>83</v>
      </c>
      <c r="AJ274" t="s" s="2">
        <v>112</v>
      </c>
      <c r="AK274" t="s" s="2">
        <v>83</v>
      </c>
      <c r="AL274" t="s" s="2">
        <v>965</v>
      </c>
      <c r="AM274" t="s" s="2">
        <v>83</v>
      </c>
      <c r="AN274" t="s" s="2">
        <v>83</v>
      </c>
      <c r="AO274" t="s" s="2">
        <v>83</v>
      </c>
      <c r="AP274" t="s" s="2">
        <v>83</v>
      </c>
      <c r="AQ274" t="s" s="2">
        <v>422</v>
      </c>
      <c r="AR274" t="s" s="2">
        <v>423</v>
      </c>
      <c r="AS274" t="s" s="2">
        <v>83</v>
      </c>
      <c r="AT274" t="s" s="2">
        <v>83</v>
      </c>
    </row>
    <row r="275" hidden="true">
      <c r="A275" t="s" s="2">
        <v>966</v>
      </c>
      <c r="B275" t="s" s="2">
        <v>924</v>
      </c>
      <c r="C275" t="s" s="2">
        <v>359</v>
      </c>
      <c r="D275" t="s" s="2">
        <v>83</v>
      </c>
      <c r="E275" s="2"/>
      <c r="F275" t="s" s="2">
        <v>84</v>
      </c>
      <c r="G275" t="s" s="2">
        <v>100</v>
      </c>
      <c r="H275" t="s" s="2">
        <v>101</v>
      </c>
      <c r="I275" t="s" s="2">
        <v>83</v>
      </c>
      <c r="J275" t="s" s="2">
        <v>101</v>
      </c>
      <c r="K275" t="s" s="2">
        <v>167</v>
      </c>
      <c r="L275" t="s" s="2">
        <v>967</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968</v>
      </c>
      <c r="AM275" t="s" s="2">
        <v>83</v>
      </c>
      <c r="AN275" t="s" s="2">
        <v>83</v>
      </c>
      <c r="AO275" t="s" s="2">
        <v>83</v>
      </c>
      <c r="AP275" t="s" s="2">
        <v>83</v>
      </c>
      <c r="AQ275" t="s" s="2">
        <v>422</v>
      </c>
      <c r="AR275" t="s" s="2">
        <v>423</v>
      </c>
      <c r="AS275" t="s" s="2">
        <v>83</v>
      </c>
      <c r="AT275" t="s" s="2">
        <v>83</v>
      </c>
    </row>
    <row r="276" hidden="true">
      <c r="A276" t="s" s="2">
        <v>969</v>
      </c>
      <c r="B276" t="s" s="2">
        <v>931</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970</v>
      </c>
      <c r="B277" t="s" s="2">
        <v>858</v>
      </c>
      <c r="C277" s="2"/>
      <c r="D277" t="s" s="2">
        <v>83</v>
      </c>
      <c r="E277" s="2"/>
      <c r="F277" t="s" s="2">
        <v>84</v>
      </c>
      <c r="G277" t="s" s="2">
        <v>84</v>
      </c>
      <c r="H277" t="s" s="2">
        <v>101</v>
      </c>
      <c r="I277" t="s" s="2">
        <v>83</v>
      </c>
      <c r="J277" t="s" s="2">
        <v>83</v>
      </c>
      <c r="K277" t="s" s="2">
        <v>267</v>
      </c>
      <c r="L277" t="s" s="2">
        <v>859</v>
      </c>
      <c r="M277" t="s" s="2">
        <v>860</v>
      </c>
      <c r="N277" s="2"/>
      <c r="O277" t="s" s="2">
        <v>861</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858</v>
      </c>
      <c r="AG277" t="s" s="2">
        <v>84</v>
      </c>
      <c r="AH277" t="s" s="2">
        <v>100</v>
      </c>
      <c r="AI277" t="s" s="2">
        <v>83</v>
      </c>
      <c r="AJ277" t="s" s="2">
        <v>112</v>
      </c>
      <c r="AK277" t="s" s="2">
        <v>83</v>
      </c>
      <c r="AL277" t="s" s="2">
        <v>83</v>
      </c>
      <c r="AM277" t="s" s="2">
        <v>83</v>
      </c>
      <c r="AN277" t="s" s="2">
        <v>83</v>
      </c>
      <c r="AO277" t="s" s="2">
        <v>83</v>
      </c>
      <c r="AP277" t="s" s="2">
        <v>83</v>
      </c>
      <c r="AQ277" t="s" s="2">
        <v>83</v>
      </c>
      <c r="AR277" t="s" s="2">
        <v>862</v>
      </c>
      <c r="AS277" t="s" s="2">
        <v>863</v>
      </c>
      <c r="AT277" t="s" s="2">
        <v>83</v>
      </c>
    </row>
    <row r="278" hidden="true">
      <c r="A278" t="s" s="2">
        <v>971</v>
      </c>
      <c r="B278" t="s" s="2">
        <v>935</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972</v>
      </c>
      <c r="B279" t="s" s="2">
        <v>937</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973</v>
      </c>
      <c r="B280" t="s" s="2">
        <v>939</v>
      </c>
      <c r="C280" s="2"/>
      <c r="D280" t="s" s="2">
        <v>83</v>
      </c>
      <c r="E280" s="2"/>
      <c r="F280" t="s" s="2">
        <v>84</v>
      </c>
      <c r="G280" t="s" s="2">
        <v>100</v>
      </c>
      <c r="H280" t="s" s="2">
        <v>83</v>
      </c>
      <c r="I280" t="s" s="2">
        <v>83</v>
      </c>
      <c r="J280" t="s" s="2">
        <v>101</v>
      </c>
      <c r="K280" t="s" s="2">
        <v>274</v>
      </c>
      <c r="L280" t="s" s="2">
        <v>974</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975</v>
      </c>
      <c r="AM280" t="s" s="2">
        <v>83</v>
      </c>
      <c r="AN280" t="s" s="2">
        <v>83</v>
      </c>
      <c r="AO280" t="s" s="2">
        <v>83</v>
      </c>
      <c r="AP280" t="s" s="2">
        <v>83</v>
      </c>
      <c r="AQ280" t="s" s="2">
        <v>281</v>
      </c>
      <c r="AR280" t="s" s="2">
        <v>282</v>
      </c>
      <c r="AS280" t="s" s="2">
        <v>83</v>
      </c>
      <c r="AT280" t="s" s="2">
        <v>83</v>
      </c>
    </row>
    <row r="281" hidden="true">
      <c r="A281" t="s" s="2">
        <v>976</v>
      </c>
      <c r="B281" t="s" s="2">
        <v>943</v>
      </c>
      <c r="C281" s="2"/>
      <c r="D281" t="s" s="2">
        <v>83</v>
      </c>
      <c r="E281" s="2"/>
      <c r="F281" t="s" s="2">
        <v>84</v>
      </c>
      <c r="G281" t="s" s="2">
        <v>100</v>
      </c>
      <c r="H281" t="s" s="2">
        <v>83</v>
      </c>
      <c r="I281" t="s" s="2">
        <v>83</v>
      </c>
      <c r="J281" t="s" s="2">
        <v>101</v>
      </c>
      <c r="K281" t="s" s="2">
        <v>274</v>
      </c>
      <c r="L281" t="s" s="2">
        <v>977</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978</v>
      </c>
      <c r="AM281" t="s" s="2">
        <v>83</v>
      </c>
      <c r="AN281" t="s" s="2">
        <v>83</v>
      </c>
      <c r="AO281" t="s" s="2">
        <v>83</v>
      </c>
      <c r="AP281" t="s" s="2">
        <v>83</v>
      </c>
      <c r="AQ281" t="s" s="2">
        <v>291</v>
      </c>
      <c r="AR281" t="s" s="2">
        <v>292</v>
      </c>
      <c r="AS281" t="s" s="2">
        <v>83</v>
      </c>
      <c r="AT281" t="s" s="2">
        <v>83</v>
      </c>
    </row>
    <row r="282" hidden="true">
      <c r="A282" t="s" s="2">
        <v>979</v>
      </c>
      <c r="B282" t="s" s="2">
        <v>864</v>
      </c>
      <c r="C282" s="2"/>
      <c r="D282" t="s" s="2">
        <v>83</v>
      </c>
      <c r="E282" s="2"/>
      <c r="F282" t="s" s="2">
        <v>84</v>
      </c>
      <c r="G282" t="s" s="2">
        <v>100</v>
      </c>
      <c r="H282" t="s" s="2">
        <v>83</v>
      </c>
      <c r="I282" t="s" s="2">
        <v>83</v>
      </c>
      <c r="J282" t="s" s="2">
        <v>83</v>
      </c>
      <c r="K282" t="s" s="2">
        <v>499</v>
      </c>
      <c r="L282" t="s" s="2">
        <v>865</v>
      </c>
      <c r="M282" t="s" s="2">
        <v>866</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864</v>
      </c>
      <c r="AG282" t="s" s="2">
        <v>84</v>
      </c>
      <c r="AH282" t="s" s="2">
        <v>100</v>
      </c>
      <c r="AI282" t="s" s="2">
        <v>83</v>
      </c>
      <c r="AJ282" t="s" s="2">
        <v>112</v>
      </c>
      <c r="AK282" t="s" s="2">
        <v>83</v>
      </c>
      <c r="AL282" t="s" s="2">
        <v>83</v>
      </c>
      <c r="AM282" t="s" s="2">
        <v>83</v>
      </c>
      <c r="AN282" t="s" s="2">
        <v>83</v>
      </c>
      <c r="AO282" t="s" s="2">
        <v>83</v>
      </c>
      <c r="AP282" t="s" s="2">
        <v>83</v>
      </c>
      <c r="AQ282" t="s" s="2">
        <v>83</v>
      </c>
      <c r="AR282" t="s" s="2">
        <v>867</v>
      </c>
      <c r="AS282" t="s" s="2">
        <v>83</v>
      </c>
      <c r="AT282" t="s" s="2">
        <v>83</v>
      </c>
    </row>
    <row r="283" hidden="true">
      <c r="A283" t="s" s="2">
        <v>980</v>
      </c>
      <c r="B283" t="s" s="2">
        <v>830</v>
      </c>
      <c r="C283" t="s" s="2">
        <v>981</v>
      </c>
      <c r="D283" t="s" s="2">
        <v>83</v>
      </c>
      <c r="E283" s="2"/>
      <c r="F283" t="s" s="2">
        <v>84</v>
      </c>
      <c r="G283" t="s" s="2">
        <v>85</v>
      </c>
      <c r="H283" t="s" s="2">
        <v>83</v>
      </c>
      <c r="I283" t="s" s="2">
        <v>83</v>
      </c>
      <c r="J283" t="s" s="2">
        <v>83</v>
      </c>
      <c r="K283" t="s" s="2">
        <v>831</v>
      </c>
      <c r="L283" t="s" s="2">
        <v>982</v>
      </c>
      <c r="M283" t="s" s="2">
        <v>833</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830</v>
      </c>
      <c r="AG283" t="s" s="2">
        <v>84</v>
      </c>
      <c r="AH283" t="s" s="2">
        <v>85</v>
      </c>
      <c r="AI283" t="s" s="2">
        <v>83</v>
      </c>
      <c r="AJ283" t="s" s="2">
        <v>112</v>
      </c>
      <c r="AK283" t="s" s="2">
        <v>83</v>
      </c>
      <c r="AL283" t="s" s="2">
        <v>83</v>
      </c>
      <c r="AM283" t="s" s="2">
        <v>83</v>
      </c>
      <c r="AN283" t="s" s="2">
        <v>83</v>
      </c>
      <c r="AO283" t="s" s="2">
        <v>83</v>
      </c>
      <c r="AP283" t="s" s="2">
        <v>83</v>
      </c>
      <c r="AQ283" t="s" s="2">
        <v>835</v>
      </c>
      <c r="AR283" t="s" s="2">
        <v>836</v>
      </c>
      <c r="AS283" t="s" s="2">
        <v>837</v>
      </c>
      <c r="AT283" t="s" s="2">
        <v>83</v>
      </c>
    </row>
    <row r="284" hidden="true">
      <c r="A284" t="s" s="2">
        <v>983</v>
      </c>
      <c r="B284" t="s" s="2">
        <v>838</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984</v>
      </c>
      <c r="B285" t="s" s="2">
        <v>839</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985</v>
      </c>
      <c r="B286" t="s" s="2">
        <v>840</v>
      </c>
      <c r="C286" s="2"/>
      <c r="D286" t="s" s="2">
        <v>841</v>
      </c>
      <c r="E286" s="2"/>
      <c r="F286" t="s" s="2">
        <v>84</v>
      </c>
      <c r="G286" t="s" s="2">
        <v>85</v>
      </c>
      <c r="H286" t="s" s="2">
        <v>83</v>
      </c>
      <c r="I286" t="s" s="2">
        <v>101</v>
      </c>
      <c r="J286" t="s" s="2">
        <v>101</v>
      </c>
      <c r="K286" t="s" s="2">
        <v>121</v>
      </c>
      <c r="L286" t="s" s="2">
        <v>842</v>
      </c>
      <c r="M286" t="s" s="2">
        <v>843</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844</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986</v>
      </c>
      <c r="B287" t="s" s="2">
        <v>845</v>
      </c>
      <c r="C287" s="2"/>
      <c r="D287" t="s" s="2">
        <v>83</v>
      </c>
      <c r="E287" s="2"/>
      <c r="F287" t="s" s="2">
        <v>84</v>
      </c>
      <c r="G287" t="s" s="2">
        <v>85</v>
      </c>
      <c r="H287" t="s" s="2">
        <v>83</v>
      </c>
      <c r="I287" t="s" s="2">
        <v>83</v>
      </c>
      <c r="J287" t="s" s="2">
        <v>83</v>
      </c>
      <c r="K287" t="s" s="2">
        <v>385</v>
      </c>
      <c r="L287" t="s" s="2">
        <v>846</v>
      </c>
      <c r="M287" t="s" s="2">
        <v>847</v>
      </c>
      <c r="N287" s="2"/>
      <c r="O287" t="s" s="2">
        <v>848</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845</v>
      </c>
      <c r="AG287" t="s" s="2">
        <v>84</v>
      </c>
      <c r="AH287" t="s" s="2">
        <v>85</v>
      </c>
      <c r="AI287" t="s" s="2">
        <v>83</v>
      </c>
      <c r="AJ287" t="s" s="2">
        <v>112</v>
      </c>
      <c r="AK287" t="s" s="2">
        <v>83</v>
      </c>
      <c r="AL287" t="s" s="2">
        <v>83</v>
      </c>
      <c r="AM287" t="s" s="2">
        <v>83</v>
      </c>
      <c r="AN287" t="s" s="2">
        <v>83</v>
      </c>
      <c r="AO287" t="s" s="2">
        <v>83</v>
      </c>
      <c r="AP287" t="s" s="2">
        <v>83</v>
      </c>
      <c r="AQ287" t="s" s="2">
        <v>83</v>
      </c>
      <c r="AR287" t="s" s="2">
        <v>850</v>
      </c>
      <c r="AS287" t="s" s="2">
        <v>83</v>
      </c>
      <c r="AT287" t="s" s="2">
        <v>83</v>
      </c>
    </row>
    <row r="288" hidden="true">
      <c r="A288" t="s" s="2">
        <v>987</v>
      </c>
      <c r="B288" t="s" s="2">
        <v>851</v>
      </c>
      <c r="C288" s="2"/>
      <c r="D288" t="s" s="2">
        <v>83</v>
      </c>
      <c r="E288" s="2"/>
      <c r="F288" t="s" s="2">
        <v>100</v>
      </c>
      <c r="G288" t="s" s="2">
        <v>100</v>
      </c>
      <c r="H288" t="s" s="2">
        <v>83</v>
      </c>
      <c r="I288" t="s" s="2">
        <v>83</v>
      </c>
      <c r="J288" t="s" s="2">
        <v>83</v>
      </c>
      <c r="K288" t="s" s="2">
        <v>247</v>
      </c>
      <c r="L288" t="s" s="2">
        <v>852</v>
      </c>
      <c r="M288" t="s" s="2">
        <v>853</v>
      </c>
      <c r="N288" s="2"/>
      <c r="O288" s="2"/>
      <c r="P288" t="s" s="2">
        <v>83</v>
      </c>
      <c r="Q288" s="2"/>
      <c r="R288" t="s" s="2">
        <v>83</v>
      </c>
      <c r="S288" t="s" s="2">
        <v>83</v>
      </c>
      <c r="T288" t="s" s="2">
        <v>83</v>
      </c>
      <c r="U288" t="s" s="2">
        <v>83</v>
      </c>
      <c r="V288" t="s" s="2">
        <v>83</v>
      </c>
      <c r="W288" t="s" s="2">
        <v>83</v>
      </c>
      <c r="X288" t="s" s="2">
        <v>179</v>
      </c>
      <c r="Y288" t="s" s="2">
        <v>854</v>
      </c>
      <c r="Z288" t="s" s="2">
        <v>855</v>
      </c>
      <c r="AA288" t="s" s="2">
        <v>83</v>
      </c>
      <c r="AB288" t="s" s="2">
        <v>83</v>
      </c>
      <c r="AC288" t="s" s="2">
        <v>83</v>
      </c>
      <c r="AD288" t="s" s="2">
        <v>83</v>
      </c>
      <c r="AE288" t="s" s="2">
        <v>83</v>
      </c>
      <c r="AF288" t="s" s="2">
        <v>851</v>
      </c>
      <c r="AG288" t="s" s="2">
        <v>100</v>
      </c>
      <c r="AH288" t="s" s="2">
        <v>100</v>
      </c>
      <c r="AI288" t="s" s="2">
        <v>83</v>
      </c>
      <c r="AJ288" t="s" s="2">
        <v>112</v>
      </c>
      <c r="AK288" t="s" s="2">
        <v>988</v>
      </c>
      <c r="AL288" t="s" s="2">
        <v>83</v>
      </c>
      <c r="AM288" t="s" s="2">
        <v>83</v>
      </c>
      <c r="AN288" t="s" s="2">
        <v>83</v>
      </c>
      <c r="AO288" t="s" s="2">
        <v>83</v>
      </c>
      <c r="AP288" t="s" s="2">
        <v>83</v>
      </c>
      <c r="AQ288" t="s" s="2">
        <v>83</v>
      </c>
      <c r="AR288" t="s" s="2">
        <v>836</v>
      </c>
      <c r="AS288" t="s" s="2">
        <v>857</v>
      </c>
      <c r="AT288" t="s" s="2">
        <v>83</v>
      </c>
    </row>
    <row r="289" hidden="true">
      <c r="A289" t="s" s="2">
        <v>989</v>
      </c>
      <c r="B289" t="s" s="2">
        <v>920</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990</v>
      </c>
      <c r="B290" t="s" s="2">
        <v>922</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991</v>
      </c>
      <c r="B291" t="s" s="2">
        <v>924</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661</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992</v>
      </c>
      <c r="B292" t="s" s="2">
        <v>924</v>
      </c>
      <c r="C292" t="s" s="2">
        <v>993</v>
      </c>
      <c r="D292" t="s" s="2">
        <v>83</v>
      </c>
      <c r="E292" s="2"/>
      <c r="F292" t="s" s="2">
        <v>84</v>
      </c>
      <c r="G292" t="s" s="2">
        <v>100</v>
      </c>
      <c r="H292" t="s" s="2">
        <v>101</v>
      </c>
      <c r="I292" t="s" s="2">
        <v>83</v>
      </c>
      <c r="J292" t="s" s="2">
        <v>101</v>
      </c>
      <c r="K292" t="s" s="2">
        <v>167</v>
      </c>
      <c r="L292" t="s" s="2">
        <v>994</v>
      </c>
      <c r="M292" t="s" s="2">
        <v>418</v>
      </c>
      <c r="N292" t="s" s="2">
        <v>419</v>
      </c>
      <c r="O292" t="s" s="2">
        <v>420</v>
      </c>
      <c r="P292" t="s" s="2">
        <v>83</v>
      </c>
      <c r="Q292" s="2"/>
      <c r="R292" t="s" s="2">
        <v>83</v>
      </c>
      <c r="S292" t="s" s="2">
        <v>83</v>
      </c>
      <c r="T292" t="s" s="2">
        <v>83</v>
      </c>
      <c r="U292" t="s" s="2">
        <v>83</v>
      </c>
      <c r="V292" t="s" s="2">
        <v>83</v>
      </c>
      <c r="W292" t="s" s="2">
        <v>83</v>
      </c>
      <c r="X292" t="s" s="2">
        <v>250</v>
      </c>
      <c r="Y292" s="2"/>
      <c r="Z292" t="s" s="2">
        <v>995</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996</v>
      </c>
      <c r="B293" t="s" s="2">
        <v>924</v>
      </c>
      <c r="C293" t="s" s="2">
        <v>981</v>
      </c>
      <c r="D293" t="s" s="2">
        <v>83</v>
      </c>
      <c r="E293" s="2"/>
      <c r="F293" t="s" s="2">
        <v>84</v>
      </c>
      <c r="G293" t="s" s="2">
        <v>100</v>
      </c>
      <c r="H293" t="s" s="2">
        <v>101</v>
      </c>
      <c r="I293" t="s" s="2">
        <v>83</v>
      </c>
      <c r="J293" t="s" s="2">
        <v>101</v>
      </c>
      <c r="K293" t="s" s="2">
        <v>167</v>
      </c>
      <c r="L293" t="s" s="2">
        <v>997</v>
      </c>
      <c r="M293" t="s" s="2">
        <v>418</v>
      </c>
      <c r="N293" t="s" s="2">
        <v>419</v>
      </c>
      <c r="O293" t="s" s="2">
        <v>420</v>
      </c>
      <c r="P293" t="s" s="2">
        <v>83</v>
      </c>
      <c r="Q293" s="2"/>
      <c r="R293" t="s" s="2">
        <v>83</v>
      </c>
      <c r="S293" t="s" s="2">
        <v>83</v>
      </c>
      <c r="T293" t="s" s="2">
        <v>83</v>
      </c>
      <c r="U293" t="s" s="2">
        <v>83</v>
      </c>
      <c r="V293" t="s" s="2">
        <v>83</v>
      </c>
      <c r="W293" t="s" s="2">
        <v>83</v>
      </c>
      <c r="X293" t="s" s="2">
        <v>250</v>
      </c>
      <c r="Y293" s="2"/>
      <c r="Z293" t="s" s="2">
        <v>998</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999</v>
      </c>
      <c r="B294" t="s" s="2">
        <v>931</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1000</v>
      </c>
      <c r="B295" t="s" s="2">
        <v>858</v>
      </c>
      <c r="C295" s="2"/>
      <c r="D295" t="s" s="2">
        <v>83</v>
      </c>
      <c r="E295" s="2"/>
      <c r="F295" t="s" s="2">
        <v>84</v>
      </c>
      <c r="G295" t="s" s="2">
        <v>84</v>
      </c>
      <c r="H295" t="s" s="2">
        <v>83</v>
      </c>
      <c r="I295" t="s" s="2">
        <v>83</v>
      </c>
      <c r="J295" t="s" s="2">
        <v>83</v>
      </c>
      <c r="K295" t="s" s="2">
        <v>267</v>
      </c>
      <c r="L295" t="s" s="2">
        <v>859</v>
      </c>
      <c r="M295" t="s" s="2">
        <v>860</v>
      </c>
      <c r="N295" s="2"/>
      <c r="O295" t="s" s="2">
        <v>861</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858</v>
      </c>
      <c r="AG295" t="s" s="2">
        <v>84</v>
      </c>
      <c r="AH295" t="s" s="2">
        <v>100</v>
      </c>
      <c r="AI295" t="s" s="2">
        <v>83</v>
      </c>
      <c r="AJ295" t="s" s="2">
        <v>112</v>
      </c>
      <c r="AK295" t="s" s="2">
        <v>83</v>
      </c>
      <c r="AL295" t="s" s="2">
        <v>83</v>
      </c>
      <c r="AM295" t="s" s="2">
        <v>83</v>
      </c>
      <c r="AN295" t="s" s="2">
        <v>83</v>
      </c>
      <c r="AO295" t="s" s="2">
        <v>83</v>
      </c>
      <c r="AP295" t="s" s="2">
        <v>83</v>
      </c>
      <c r="AQ295" t="s" s="2">
        <v>83</v>
      </c>
      <c r="AR295" t="s" s="2">
        <v>862</v>
      </c>
      <c r="AS295" t="s" s="2">
        <v>863</v>
      </c>
      <c r="AT295" t="s" s="2">
        <v>83</v>
      </c>
    </row>
    <row r="296" hidden="true">
      <c r="A296" t="s" s="2">
        <v>1001</v>
      </c>
      <c r="B296" t="s" s="2">
        <v>935</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1002</v>
      </c>
      <c r="B297" t="s" s="2">
        <v>937</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1003</v>
      </c>
      <c r="B298" t="s" s="2">
        <v>939</v>
      </c>
      <c r="C298" s="2"/>
      <c r="D298" t="s" s="2">
        <v>83</v>
      </c>
      <c r="E298" s="2"/>
      <c r="F298" t="s" s="2">
        <v>84</v>
      </c>
      <c r="G298" t="s" s="2">
        <v>100</v>
      </c>
      <c r="H298" t="s" s="2">
        <v>83</v>
      </c>
      <c r="I298" t="s" s="2">
        <v>83</v>
      </c>
      <c r="J298" t="s" s="2">
        <v>101</v>
      </c>
      <c r="K298" t="s" s="2">
        <v>274</v>
      </c>
      <c r="L298" t="s" s="2">
        <v>1004</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1005</v>
      </c>
      <c r="AL298" t="s" s="2">
        <v>83</v>
      </c>
      <c r="AM298" t="s" s="2">
        <v>83</v>
      </c>
      <c r="AN298" t="s" s="2">
        <v>83</v>
      </c>
      <c r="AO298" t="s" s="2">
        <v>83</v>
      </c>
      <c r="AP298" t="s" s="2">
        <v>83</v>
      </c>
      <c r="AQ298" t="s" s="2">
        <v>281</v>
      </c>
      <c r="AR298" t="s" s="2">
        <v>282</v>
      </c>
      <c r="AS298" t="s" s="2">
        <v>83</v>
      </c>
      <c r="AT298" t="s" s="2">
        <v>83</v>
      </c>
    </row>
    <row r="299" hidden="true">
      <c r="A299" t="s" s="2">
        <v>1006</v>
      </c>
      <c r="B299" t="s" s="2">
        <v>943</v>
      </c>
      <c r="C299" s="2"/>
      <c r="D299" t="s" s="2">
        <v>83</v>
      </c>
      <c r="E299" s="2"/>
      <c r="F299" t="s" s="2">
        <v>84</v>
      </c>
      <c r="G299" t="s" s="2">
        <v>100</v>
      </c>
      <c r="H299" t="s" s="2">
        <v>83</v>
      </c>
      <c r="I299" t="s" s="2">
        <v>83</v>
      </c>
      <c r="J299" t="s" s="2">
        <v>101</v>
      </c>
      <c r="K299" t="s" s="2">
        <v>274</v>
      </c>
      <c r="L299" t="s" s="2">
        <v>1007</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1008</v>
      </c>
      <c r="AL299" t="s" s="2">
        <v>83</v>
      </c>
      <c r="AM299" t="s" s="2">
        <v>83</v>
      </c>
      <c r="AN299" t="s" s="2">
        <v>83</v>
      </c>
      <c r="AO299" t="s" s="2">
        <v>83</v>
      </c>
      <c r="AP299" t="s" s="2">
        <v>83</v>
      </c>
      <c r="AQ299" t="s" s="2">
        <v>291</v>
      </c>
      <c r="AR299" t="s" s="2">
        <v>292</v>
      </c>
      <c r="AS299" t="s" s="2">
        <v>83</v>
      </c>
      <c r="AT299" t="s" s="2">
        <v>83</v>
      </c>
    </row>
    <row r="300" hidden="true">
      <c r="A300" t="s" s="2">
        <v>1009</v>
      </c>
      <c r="B300" t="s" s="2">
        <v>864</v>
      </c>
      <c r="C300" s="2"/>
      <c r="D300" t="s" s="2">
        <v>83</v>
      </c>
      <c r="E300" s="2"/>
      <c r="F300" t="s" s="2">
        <v>84</v>
      </c>
      <c r="G300" t="s" s="2">
        <v>100</v>
      </c>
      <c r="H300" t="s" s="2">
        <v>83</v>
      </c>
      <c r="I300" t="s" s="2">
        <v>83</v>
      </c>
      <c r="J300" t="s" s="2">
        <v>83</v>
      </c>
      <c r="K300" t="s" s="2">
        <v>499</v>
      </c>
      <c r="L300" t="s" s="2">
        <v>865</v>
      </c>
      <c r="M300" t="s" s="2">
        <v>866</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864</v>
      </c>
      <c r="AG300" t="s" s="2">
        <v>84</v>
      </c>
      <c r="AH300" t="s" s="2">
        <v>100</v>
      </c>
      <c r="AI300" t="s" s="2">
        <v>83</v>
      </c>
      <c r="AJ300" t="s" s="2">
        <v>112</v>
      </c>
      <c r="AK300" t="s" s="2">
        <v>83</v>
      </c>
      <c r="AL300" t="s" s="2">
        <v>83</v>
      </c>
      <c r="AM300" t="s" s="2">
        <v>83</v>
      </c>
      <c r="AN300" t="s" s="2">
        <v>83</v>
      </c>
      <c r="AO300" t="s" s="2">
        <v>83</v>
      </c>
      <c r="AP300" t="s" s="2">
        <v>83</v>
      </c>
      <c r="AQ300" t="s" s="2">
        <v>83</v>
      </c>
      <c r="AR300" t="s" s="2">
        <v>867</v>
      </c>
      <c r="AS300" t="s" s="2">
        <v>83</v>
      </c>
      <c r="AT300" t="s" s="2">
        <v>83</v>
      </c>
    </row>
    <row r="301" hidden="true">
      <c r="A301" t="s" s="2">
        <v>1010</v>
      </c>
      <c r="B301" t="s" s="2">
        <v>1010</v>
      </c>
      <c r="C301" s="2"/>
      <c r="D301" t="s" s="2">
        <v>83</v>
      </c>
      <c r="E301" s="2"/>
      <c r="F301" t="s" s="2">
        <v>84</v>
      </c>
      <c r="G301" t="s" s="2">
        <v>84</v>
      </c>
      <c r="H301" t="s" s="2">
        <v>101</v>
      </c>
      <c r="I301" t="s" s="2">
        <v>83</v>
      </c>
      <c r="J301" t="s" s="2">
        <v>83</v>
      </c>
      <c r="K301" t="s" s="2">
        <v>1011</v>
      </c>
      <c r="L301" t="s" s="2">
        <v>1012</v>
      </c>
      <c r="M301" t="s" s="2">
        <v>1013</v>
      </c>
      <c r="N301" t="s" s="2">
        <v>1014</v>
      </c>
      <c r="O301" t="s" s="2">
        <v>1015</v>
      </c>
      <c r="P301" t="s" s="2">
        <v>83</v>
      </c>
      <c r="Q301" s="2"/>
      <c r="R301" t="s" s="2">
        <v>83</v>
      </c>
      <c r="S301" t="s" s="2">
        <v>83</v>
      </c>
      <c r="T301" t="s" s="2">
        <v>83</v>
      </c>
      <c r="U301" t="s" s="2">
        <v>83</v>
      </c>
      <c r="V301" t="s" s="2">
        <v>83</v>
      </c>
      <c r="W301" t="s" s="2">
        <v>83</v>
      </c>
      <c r="X301" t="s" s="2">
        <v>250</v>
      </c>
      <c r="Y301" s="2"/>
      <c r="Z301" t="s" s="2">
        <v>1016</v>
      </c>
      <c r="AA301" t="s" s="2">
        <v>83</v>
      </c>
      <c r="AB301" t="s" s="2">
        <v>83</v>
      </c>
      <c r="AC301" t="s" s="2">
        <v>83</v>
      </c>
      <c r="AD301" t="s" s="2">
        <v>83</v>
      </c>
      <c r="AE301" t="s" s="2">
        <v>83</v>
      </c>
      <c r="AF301" t="s" s="2">
        <v>1010</v>
      </c>
      <c r="AG301" t="s" s="2">
        <v>84</v>
      </c>
      <c r="AH301" t="s" s="2">
        <v>85</v>
      </c>
      <c r="AI301" t="s" s="2">
        <v>222</v>
      </c>
      <c r="AJ301" t="s" s="2">
        <v>112</v>
      </c>
      <c r="AK301" t="s" s="2">
        <v>83</v>
      </c>
      <c r="AL301" t="s" s="2">
        <v>83</v>
      </c>
      <c r="AM301" t="s" s="2">
        <v>83</v>
      </c>
      <c r="AN301" t="s" s="2">
        <v>83</v>
      </c>
      <c r="AO301" t="s" s="2">
        <v>83</v>
      </c>
      <c r="AP301" t="s" s="2">
        <v>83</v>
      </c>
      <c r="AQ301" t="s" s="2">
        <v>1017</v>
      </c>
      <c r="AR301" t="s" s="2">
        <v>1018</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2024-09-12T13:30:47Z</dcterms:created>
  <dc:creator>Apache POI</dc:creator>
</cp:coreProperties>
</file>