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<sst xmlns="http://schemas.openxmlformats.org/spreadsheetml/2006/main" count="8442" uniqueCount="848">
  <si>
    <t>Property</t>
  </si>
  <si>
    <t>Value</t>
  </si>
  <si>
    <t>URL</t>
  </si>
  <si>
    <t>https://interop.esante.gouv.fr/ig/fhir/annuaire/StructureDefinition/as-dr-organization</t>
  </si>
  <si>
    <t>Version</t>
  </si>
  <si>
    <t>1.1.0-snapshot-3</t>
  </si>
  <si>
    <t>Name</t>
  </si>
  <si>
    <t>AsDrOrganizationProfile</t>
  </si>
  <si>
    <t>Title</t>
  </si>
  <si>
    <t>AS Donnée Restreinte Organization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</si>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</sst>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170</v>
      </c>
      <c r="Y183" t="s" s="2">
        <v>544</v>
      </c>
      <c r="Z183" t="s" s="2">
        <v>545</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673</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674</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675</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676</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677</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678</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679</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680</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681</v>
      </c>
      <c r="B192" t="s" s="2">
        <v>592</v>
      </c>
      <c r="C192" s="2"/>
      <c r="D192" t="s" s="2">
        <v>79</v>
      </c>
      <c r="E192" s="2"/>
      <c r="F192" t="s" s="2">
        <v>80</v>
      </c>
      <c r="G192" t="s" s="2">
        <v>91</v>
      </c>
      <c r="H192" t="s" s="2">
        <v>92</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682</v>
      </c>
      <c r="B193" t="s" s="2">
        <v>682</v>
      </c>
      <c r="C193" s="2"/>
      <c r="D193" t="s" s="2">
        <v>79</v>
      </c>
      <c r="E193" s="2"/>
      <c r="F193" t="s" s="2">
        <v>80</v>
      </c>
      <c r="G193" t="s" s="2">
        <v>91</v>
      </c>
      <c r="H193" t="s" s="2">
        <v>92</v>
      </c>
      <c r="I193" t="s" s="2">
        <v>79</v>
      </c>
      <c r="J193" t="s" s="2">
        <v>92</v>
      </c>
      <c r="K193" t="s" s="2">
        <v>105</v>
      </c>
      <c r="L193" t="s" s="2">
        <v>683</v>
      </c>
      <c r="M193" t="s" s="2">
        <v>684</v>
      </c>
      <c r="N193" t="s" s="2">
        <v>685</v>
      </c>
      <c r="O193" t="s" s="2">
        <v>686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682</v>
      </c>
      <c r="AG193" t="s" s="2">
        <v>80</v>
      </c>
      <c r="AH193" t="s" s="2">
        <v>91</v>
      </c>
      <c r="AI193" t="s" s="2">
        <v>313</v>
      </c>
      <c r="AJ193" t="s" s="2">
        <v>103</v>
      </c>
      <c r="AK193" t="s" s="2">
        <v>687</v>
      </c>
      <c r="AL193" t="s" s="2">
        <v>688</v>
      </c>
      <c r="AM193" t="s" s="2">
        <v>689</v>
      </c>
      <c r="AN193" t="s" s="2">
        <v>690</v>
      </c>
      <c r="AO193" t="s" s="2">
        <v>691</v>
      </c>
      <c r="AP193" t="s" s="2">
        <v>79</v>
      </c>
    </row>
    <row r="194" hidden="true">
      <c r="A194" t="s" s="2">
        <v>692</v>
      </c>
      <c r="B194" t="s" s="2">
        <v>692</v>
      </c>
      <c r="C194" s="2"/>
      <c r="D194" t="s" s="2">
        <v>79</v>
      </c>
      <c r="E194" s="2"/>
      <c r="F194" t="s" s="2">
        <v>80</v>
      </c>
      <c r="G194" t="s" s="2">
        <v>81</v>
      </c>
      <c r="H194" t="s" s="2">
        <v>92</v>
      </c>
      <c r="I194" t="s" s="2">
        <v>79</v>
      </c>
      <c r="J194" t="s" s="2">
        <v>79</v>
      </c>
      <c r="K194" t="s" s="2">
        <v>105</v>
      </c>
      <c r="L194" t="s" s="2">
        <v>693</v>
      </c>
      <c r="M194" t="s" s="2">
        <v>694</v>
      </c>
      <c r="N194" t="s" s="2">
        <v>695</v>
      </c>
      <c r="O194" t="s" s="2">
        <v>696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692</v>
      </c>
      <c r="AG194" t="s" s="2">
        <v>80</v>
      </c>
      <c r="AH194" t="s" s="2">
        <v>81</v>
      </c>
      <c r="AI194" t="s" s="2">
        <v>79</v>
      </c>
      <c r="AJ194" t="s" s="2">
        <v>103</v>
      </c>
      <c r="AK194" t="s" s="2">
        <v>697</v>
      </c>
      <c r="AL194" t="s" s="2">
        <v>698</v>
      </c>
      <c r="AM194" t="s" s="2">
        <v>79</v>
      </c>
      <c r="AN194" t="s" s="2">
        <v>690</v>
      </c>
      <c r="AO194" t="s" s="2">
        <v>79</v>
      </c>
      <c r="AP194" t="s" s="2">
        <v>79</v>
      </c>
    </row>
    <row r="195" hidden="true">
      <c r="A195" t="s" s="2">
        <v>699</v>
      </c>
      <c r="B195" t="s" s="2">
        <v>699</v>
      </c>
      <c r="C195" s="2"/>
      <c r="D195" t="s" s="2">
        <v>79</v>
      </c>
      <c r="E195" s="2"/>
      <c r="F195" t="s" s="2">
        <v>80</v>
      </c>
      <c r="G195" t="s" s="2">
        <v>81</v>
      </c>
      <c r="H195" t="s" s="2">
        <v>92</v>
      </c>
      <c r="I195" t="s" s="2">
        <v>79</v>
      </c>
      <c r="J195" t="s" s="2">
        <v>79</v>
      </c>
      <c r="K195" t="s" s="2">
        <v>700</v>
      </c>
      <c r="L195" t="s" s="2">
        <v>701</v>
      </c>
      <c r="M195" t="s" s="2">
        <v>702</v>
      </c>
      <c r="N195" t="s" s="2">
        <v>703</v>
      </c>
      <c r="O195" t="s" s="2">
        <v>704</v>
      </c>
      <c r="P195" t="s" s="2">
        <v>79</v>
      </c>
      <c r="Q195" s="2"/>
      <c r="R195" t="s" s="2">
        <v>79</v>
      </c>
      <c r="S195" t="s" s="2">
        <v>79</v>
      </c>
      <c r="T195" t="s" s="2">
        <v>79</v>
      </c>
      <c r="U195" t="s" s="2">
        <v>79</v>
      </c>
      <c r="V195" t="s" s="2">
        <v>79</v>
      </c>
      <c r="W195" t="s" s="2">
        <v>79</v>
      </c>
      <c r="X195" t="s" s="2">
        <v>79</v>
      </c>
      <c r="Y195" t="s" s="2">
        <v>79</v>
      </c>
      <c r="Z195" t="s" s="2">
        <v>79</v>
      </c>
      <c r="AA195" t="s" s="2">
        <v>79</v>
      </c>
      <c r="AB195" t="s" s="2">
        <v>705</v>
      </c>
      <c r="AC195" s="2"/>
      <c r="AD195" t="s" s="2">
        <v>79</v>
      </c>
      <c r="AE195" t="s" s="2">
        <v>118</v>
      </c>
      <c r="AF195" t="s" s="2">
        <v>699</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699</v>
      </c>
      <c r="C204" t="s" s="2">
        <v>760</v>
      </c>
      <c r="D204" t="s" s="2">
        <v>79</v>
      </c>
      <c r="E204" s="2"/>
      <c r="F204" t="s" s="2">
        <v>80</v>
      </c>
      <c r="G204" t="s" s="2">
        <v>81</v>
      </c>
      <c r="H204" t="s" s="2">
        <v>79</v>
      </c>
      <c r="I204" t="s" s="2">
        <v>79</v>
      </c>
      <c r="J204" t="s" s="2">
        <v>79</v>
      </c>
      <c r="K204" t="s" s="2">
        <v>761</v>
      </c>
      <c r="L204" t="s" s="2">
        <v>762</v>
      </c>
      <c r="M204" t="s" s="2">
        <v>702</v>
      </c>
      <c r="N204" t="s" s="2">
        <v>703</v>
      </c>
      <c r="O204" t="s" s="2">
        <v>704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699</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700</v>
      </c>
      <c r="L219" t="s" s="2">
        <v>836</v>
      </c>
      <c r="M219" t="s" s="2">
        <v>702</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2024-09-12T13:30:51Z</dcterms:created>
  <dc:creator>Apache POI</dc:creator>
</cp:coreProperties>
</file>