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Elements!$A$1:$AL$90</definedName>
  </definedNames>
</workbook>
</file>

<file path=xl/sharedStrings.xml><?xml version="1.0" encoding="utf-8"?>
<sst xmlns="http://schemas.openxmlformats.org/spreadsheetml/2006/main" count="3064" uniqueCount="485">
  <si>
    <t>Property</t>
  </si>
  <si>
    <t>Value</t>
  </si>
  <si>
    <t>URL</t>
  </si>
  <si>
    <t>https://interop.esante.gouv.fr/ig/fhir/annuaire/StructureDefinition/as-healthcareservice-healthcare-activity</t>
  </si>
  <si>
    <t>Version</t>
  </si>
  <si>
    <t>1.1.0-snapshot-3</t>
  </si>
  <si>
    <t>Name</t>
  </si>
  <si>
    <t>AsHealthcareServiceHealthcareActivityProfile</t>
  </si>
  <si>
    <t>Title</t>
  </si>
  <si>
    <t>AS HealthcareService HealthCare Activity Profile</t>
  </si>
  <si>
    <t>Status</t>
  </si>
  <si>
    <t>active</t>
  </si>
  <si>
    <t>Experimental</t>
  </si>
  <si>
    <t>Date</t>
  </si>
  <si>
    <t>2024-09-12T12:30:18+00:00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</si>
  <si>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</si>
  <si>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</si>
  <si>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</si>
  <si>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</si>
  <si>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</si>
  <si>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</si>
  <si>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</si>
  <si>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</si>
  <si>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</si>
  <si>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</si>
  <si>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</si>
  <si>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</si>
  <si>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</si>
  <si>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</si>
  <si>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</si>
  <si>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</si>
  <si>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</si>
  <si>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</si>
  <si>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</si>
  <si>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</si>
  <si>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</si>
  <si>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</si>
  <si>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</si>
  <si>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</si>
  <si>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</si>
  <si>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</si>
  <si>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</si>
  <si>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</si>
  <si>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</si>
  <si>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</si>
  <si>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</si>
  <si>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</si>
  <si>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</si>
  <si>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</si>
  <si>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</si>
  <si>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</si>
  <si>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</si>
  <si>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</si>
  <si>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</si>
  <si>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</si>
  <si>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</si>
  <si>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</si>
  <si>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</si>
  <si>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</si>
  <si>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</si>
  <si>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</si>
  <si>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</si>
  <si>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</si>
  <si>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</si>
  <si>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</si>
  <si>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</si>
  <si>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</si>
  <si>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</si>
  <si>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</si>
  <si>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</si>
  <si>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</si>
  <si>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</si>
  <si>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</si>
  <si>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</si>
  <si>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</si>
  <si>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</si>
  <si>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</si>
  <si>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</si>
  <si>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</si>
  <si>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</si>
  <si>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</si>
  <si>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</si>
  <si>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</si>
  <si>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</si>
  <si>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</si>
  <si>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</si>
  <si>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</si>
  <si>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</si>
  <si>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</si>
  <si>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</si>
  <si>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</si>
  <si>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</si>
  <si>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</si>
  <si>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</si>
  <si>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</si>
  <si>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</si>
  <si>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</si>
  <si>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</si>
  <si>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</si>
  <si>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</si>
  <si>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</si>
  <si>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</si>
  <si>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</si>
  <si>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</si>
  <si>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</si>
  <si>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</si>
  <si>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</si>
  <si>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</si>
  <si>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</si>
  <si>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</si>
  <si>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</si>
  <si>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</si>
  <si>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</si>
  <si>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</si>
  <si>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</si>
  <si>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</si>
  <si>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</si>
  <si>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</si>
  <si>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</si>
  <si>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</si>
  <si>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</si>
  <si>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</si>
  <si>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</si>
  <si>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</si>
  <si>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</si>
  <si>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</si>
  <si>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</si>
  <si>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</si>
  <si>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</si>
  <si>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</si>
  <si>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</si>
  <si>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</si>
  <si>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</si>
  <si>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</si>
  <si>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</si>
  <si>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</si>
  <si>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</si>
  <si>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</si>
  <si>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</si>
  <si>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</si>
  <si>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</si>
  <si>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</si>
  <si>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</si>
  <si>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</si>
  <si>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</si>
  <si>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</si>
  <si>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</si>
  <si>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</si>
  <si>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</si>
  <si>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</si>
  <si>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</si>
  <si>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</si>
  <si>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</si>
  <si>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</si>
  <si>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</si>
  <si>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</si>
  <si>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ADELI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</si>
  <si>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</si>
  <si>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</si>
  <si>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</si>
  <si>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</si>
  <si>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</si>
  <si>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</si>
  <si>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</si>
  <si>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</si>
  <si>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</si>
  <si>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</si>
  <si>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</si>
  <si>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</si>
  <si>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</si>
  <si>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</si>
  <si>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</si>
  <si>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</si>
  <si>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</si>
  <si>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</si>
  <si>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</si>
  <si>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</si>
  <si>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</si>
  <si>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</si>
  <si>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</si>
  <si>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</si>
  <si>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</si>
  <si>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</si>
  <si>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</si>
  <si>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</si>
  <si>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</si>
  <si>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</si>
  <si>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</si>
  <si>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</si>
  <si>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</si>
  <si>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</si>
  <si>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</si>
  <si>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</si>
  <si>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</si>
  <si>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</si>
  <si>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</si>
  <si>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</si>
  <si>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</si>
  <si>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</si>
  <si>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</si>
  <si>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</si>
  <si>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</si>
  <si>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</si>
  <si>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</si>
  <si>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</si>
  <si>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</si>
  <si>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</si>
  <si>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</si>
  <si>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</si>
  <si>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</si>
  <si>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</si>
  <si>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</si>
  <si>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</si>
  <si>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</si>
  <si>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</si>
  <si>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</si>
  <si>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</si>
  <si>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</si>
  <si>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</si>
  <si>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</si>
  <si>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</si>
  <si>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</si>
  <si>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</si>
  <si>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</si>
  <si>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</si>
  <si>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</si>
  <si>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</si>
  <si>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</si>
  <si>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</si>
  <si>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</si>
  <si>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</si>
  <si>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</si>
  <si>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</si>
  <si>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</si>
  <si>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</si>
  <si>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</si>
  <si>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</si>
  <si>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</si>
  <si>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</si>
  <si>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</si>
  <si>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</si>
  <si>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</si>
  <si>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</si>
  <si>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</si>
  <si>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</si>
  <si>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</si>
  <si>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</si>
  <si>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</si>
  <si>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</si>
  <si>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</si>
  <si>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</si>
  <si>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activités (HealthcareService) sanitaires, sociales, médico-sociales et d'enseignement et des équipements matériels (Device) lourds autorisés.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</si>
  <si>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</si>
  <si>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</si>
  <si>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</si>
  <si>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</si>
  <si>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</si>
  <si>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</si>
  <si>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</si>
  <si>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</si>
  <si>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</si>
  <si>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</si>
  <si>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</si>
  <si>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</si>
  <si>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</si>
  <si>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</si>
  <si>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</si>
  <si>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</si>
  <si>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</si>
  <si>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</si>
  <si>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</si>
  <si>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</si>
  <si>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</si>
  <si>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</si>
  <si>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</si>
  <si>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</si>
  <si>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</si>
  <si>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</si>
  <si>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</si>
  <si>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</si>
  <si>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</si>
  <si>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</si>
  <si>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</si>
  <si>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</si>
  <si>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</si>
  <si>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</si>
  <si>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</si>
  <si>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</si>
  <si>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</si>
  <si>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</si>
  <si>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</si>
  <si>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</si>
  <si>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</si>
  <si>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</si>
  <si>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</si>
  <si>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</si>
  <si>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</si>
  <si>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</si>
  <si>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</si>
  <si>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</si>
  <si>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</si>
  <si>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</si>
  <si>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</si>
  <si>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</si>
  <si>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</si>
  <si>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</si>
  <si>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</si>
  <si>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</si>
  <si>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</si>
  <si>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</si>
  <si>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</si>
  <si>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</si>
  <si>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</si>
  <si>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</si>
  <si>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</si>
  <si>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</si>
  <si>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</si>
  <si>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</si>
  <si>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</si>
  <si>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</si>
  <si>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</si>
  <si>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</si>
  <si>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</si>
  <si>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</si>
  <si>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</si>
  <si>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</si>
  <si>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</si>
  <si>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</si>
  <si>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</si>
  <si>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</si>
  <si>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</si>
  <si>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</si>
  <si>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</si>
  <si>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</si>
  <si>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</si>
  <si>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</si>
  <si>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</si>
  <si>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</si>
  <si>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</si>
  <si>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</si>
  <si>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</si>
  <si>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</si>
  <si>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</si>
  <si>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</si>
  <si>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</si>
  <si>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</si>
  <si>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</si>
  <si>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</si>
  <si>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</si>
  <si>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</si>
  <si>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</si>
  <si>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.actrelationship[typeCode=COMP.act[classCode=ACT][moodCode=DEF].code</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</si>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</sst>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0"/>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239</v>
      </c>
      <c r="C39" t="s" s="2">
        <v>248</v>
      </c>
      <c r="D39" t="s" s="2">
        <v>75</v>
      </c>
      <c r="E39" s="2"/>
      <c r="F39" t="s" s="2">
        <v>76</v>
      </c>
      <c r="G39" t="s" s="2">
        <v>77</v>
      </c>
      <c r="H39" t="s" s="2">
        <v>85</v>
      </c>
      <c r="I39" t="s" s="2">
        <v>75</v>
      </c>
      <c r="J39" t="s" s="2">
        <v>75</v>
      </c>
      <c r="K39" t="s" s="2">
        <v>249</v>
      </c>
      <c r="L39" t="s" s="2">
        <v>250</v>
      </c>
      <c r="M39" t="s" s="2">
        <v>251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240</v>
      </c>
      <c r="AG39" t="s" s="2">
        <v>76</v>
      </c>
      <c r="AH39" t="s" s="2">
        <v>77</v>
      </c>
      <c r="AI39" t="s" s="2">
        <v>246</v>
      </c>
      <c r="AJ39" t="s" s="2">
        <v>113</v>
      </c>
      <c r="AK39" t="s" s="2">
        <v>75</v>
      </c>
      <c r="AL39" t="s" s="2">
        <v>75</v>
      </c>
    </row>
    <row r="40" hidden="true">
      <c r="A40" t="s" s="2">
        <v>252</v>
      </c>
      <c r="B40" t="s" s="2">
        <v>252</v>
      </c>
      <c r="C40" s="2"/>
      <c r="D40" t="s" s="2">
        <v>104</v>
      </c>
      <c r="E40" s="2"/>
      <c r="F40" t="s" s="2">
        <v>76</v>
      </c>
      <c r="G40" t="s" s="2">
        <v>77</v>
      </c>
      <c r="H40" t="s" s="2">
        <v>75</v>
      </c>
      <c r="I40" t="s" s="2">
        <v>85</v>
      </c>
      <c r="J40" t="s" s="2">
        <v>75</v>
      </c>
      <c r="K40" t="s" s="2">
        <v>105</v>
      </c>
      <c r="L40" t="s" s="2">
        <v>253</v>
      </c>
      <c r="M40" t="s" s="2">
        <v>254</v>
      </c>
      <c r="N40" t="s" s="2">
        <v>108</v>
      </c>
      <c r="O40" t="s" s="2">
        <v>255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256</v>
      </c>
      <c r="AG40" t="s" s="2">
        <v>76</v>
      </c>
      <c r="AH40" t="s" s="2">
        <v>77</v>
      </c>
      <c r="AI40" t="s" s="2">
        <v>75</v>
      </c>
      <c r="AJ40" t="s" s="2">
        <v>113</v>
      </c>
      <c r="AK40" t="s" s="2">
        <v>139</v>
      </c>
      <c r="AL40" t="s" s="2">
        <v>75</v>
      </c>
    </row>
    <row r="41" hidden="true">
      <c r="A41" t="s" s="2">
        <v>257</v>
      </c>
      <c r="B41" t="s" s="2">
        <v>257</v>
      </c>
      <c r="C41" s="2"/>
      <c r="D41" t="s" s="2">
        <v>75</v>
      </c>
      <c r="E41" s="2"/>
      <c r="F41" t="s" s="2">
        <v>76</v>
      </c>
      <c r="G41" t="s" s="2">
        <v>77</v>
      </c>
      <c r="H41" t="s" s="2">
        <v>75</v>
      </c>
      <c r="I41" t="s" s="2">
        <v>75</v>
      </c>
      <c r="J41" t="s" s="2">
        <v>85</v>
      </c>
      <c r="K41" t="s" s="2">
        <v>258</v>
      </c>
      <c r="L41" t="s" s="2">
        <v>259</v>
      </c>
      <c r="M41" t="s" s="2">
        <v>260</v>
      </c>
      <c r="N41" s="2"/>
      <c r="O41" s="2"/>
      <c r="P41" t="s" s="2">
        <v>75</v>
      </c>
      <c r="Q41" s="2"/>
      <c r="R41" t="s" s="2">
        <v>75</v>
      </c>
      <c r="S41" t="s" s="2">
        <v>75</v>
      </c>
      <c r="T41" t="s" s="2">
        <v>75</v>
      </c>
      <c r="U41" t="s" s="2">
        <v>75</v>
      </c>
      <c r="V41" t="s" s="2">
        <v>75</v>
      </c>
      <c r="W41" t="s" s="2">
        <v>75</v>
      </c>
      <c r="X41" t="s" s="2">
        <v>75</v>
      </c>
      <c r="Y41" t="s" s="2">
        <v>75</v>
      </c>
      <c r="Z41" t="s" s="2">
        <v>75</v>
      </c>
      <c r="AA41" t="s" s="2">
        <v>75</v>
      </c>
      <c r="AB41" t="s" s="2">
        <v>261</v>
      </c>
      <c r="AC41" t="s" s="2">
        <v>262</v>
      </c>
      <c r="AD41" t="s" s="2">
        <v>75</v>
      </c>
      <c r="AE41" t="s" s="2">
        <v>111</v>
      </c>
      <c r="AF41" t="s" s="2">
        <v>257</v>
      </c>
      <c r="AG41" t="s" s="2">
        <v>76</v>
      </c>
      <c r="AH41" t="s" s="2">
        <v>77</v>
      </c>
      <c r="AI41" t="s" s="2">
        <v>75</v>
      </c>
      <c r="AJ41" t="s" s="2">
        <v>96</v>
      </c>
      <c r="AK41" t="s" s="2">
        <v>263</v>
      </c>
      <c r="AL41" t="s" s="2">
        <v>264</v>
      </c>
    </row>
    <row r="42" hidden="true">
      <c r="A42" t="s" s="2">
        <v>265</v>
      </c>
      <c r="B42" t="s" s="2">
        <v>257</v>
      </c>
      <c r="C42" t="s" s="2">
        <v>266</v>
      </c>
      <c r="D42" t="s" s="2">
        <v>75</v>
      </c>
      <c r="E42" s="2"/>
      <c r="F42" t="s" s="2">
        <v>76</v>
      </c>
      <c r="G42" t="s" s="2">
        <v>84</v>
      </c>
      <c r="H42" t="s" s="2">
        <v>85</v>
      </c>
      <c r="I42" t="s" s="2">
        <v>75</v>
      </c>
      <c r="J42" t="s" s="2">
        <v>85</v>
      </c>
      <c r="K42" t="s" s="2">
        <v>258</v>
      </c>
      <c r="L42" t="s" s="2">
        <v>267</v>
      </c>
      <c r="M42" t="s" s="2">
        <v>260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257</v>
      </c>
      <c r="AG42" t="s" s="2">
        <v>76</v>
      </c>
      <c r="AH42" t="s" s="2">
        <v>77</v>
      </c>
      <c r="AI42" t="s" s="2">
        <v>75</v>
      </c>
      <c r="AJ42" t="s" s="2">
        <v>96</v>
      </c>
      <c r="AK42" t="s" s="2">
        <v>263</v>
      </c>
      <c r="AL42" t="s" s="2">
        <v>264</v>
      </c>
    </row>
    <row r="43" hidden="true">
      <c r="A43" t="s" s="2">
        <v>268</v>
      </c>
      <c r="B43" t="s" s="2">
        <v>269</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270</v>
      </c>
      <c r="B44" t="s" s="2">
        <v>271</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272</v>
      </c>
      <c r="B45" t="s" s="2">
        <v>273</v>
      </c>
      <c r="C45" s="2"/>
      <c r="D45" t="s" s="2">
        <v>75</v>
      </c>
      <c r="E45" s="2"/>
      <c r="F45" t="s" s="2">
        <v>76</v>
      </c>
      <c r="G45" t="s" s="2">
        <v>84</v>
      </c>
      <c r="H45" t="s" s="2">
        <v>75</v>
      </c>
      <c r="I45" t="s" s="2">
        <v>85</v>
      </c>
      <c r="J45" t="s" s="2">
        <v>85</v>
      </c>
      <c r="K45" t="s" s="2">
        <v>155</v>
      </c>
      <c r="L45" t="s" s="2">
        <v>274</v>
      </c>
      <c r="M45" t="s" s="2">
        <v>275</v>
      </c>
      <c r="N45" t="s" s="2">
        <v>276</v>
      </c>
      <c r="O45" t="s" s="2">
        <v>277</v>
      </c>
      <c r="P45" t="s" s="2">
        <v>75</v>
      </c>
      <c r="Q45" s="2"/>
      <c r="R45" t="s" s="2">
        <v>75</v>
      </c>
      <c r="S45" t="s" s="2">
        <v>75</v>
      </c>
      <c r="T45" t="s" s="2">
        <v>75</v>
      </c>
      <c r="U45" t="s" s="2">
        <v>75</v>
      </c>
      <c r="V45" t="s" s="2">
        <v>75</v>
      </c>
      <c r="W45" t="s" s="2">
        <v>75</v>
      </c>
      <c r="X45" t="s" s="2">
        <v>145</v>
      </c>
      <c r="Y45" t="s" s="2">
        <v>278</v>
      </c>
      <c r="Z45" t="s" s="2">
        <v>279</v>
      </c>
      <c r="AA45" t="s" s="2">
        <v>75</v>
      </c>
      <c r="AB45" t="s" s="2">
        <v>75</v>
      </c>
      <c r="AC45" t="s" s="2">
        <v>75</v>
      </c>
      <c r="AD45" t="s" s="2">
        <v>75</v>
      </c>
      <c r="AE45" t="s" s="2">
        <v>75</v>
      </c>
      <c r="AF45" t="s" s="2">
        <v>280</v>
      </c>
      <c r="AG45" t="s" s="2">
        <v>76</v>
      </c>
      <c r="AH45" t="s" s="2">
        <v>84</v>
      </c>
      <c r="AI45" t="s" s="2">
        <v>75</v>
      </c>
      <c r="AJ45" t="s" s="2">
        <v>96</v>
      </c>
      <c r="AK45" t="s" s="2">
        <v>281</v>
      </c>
      <c r="AL45" t="s" s="2">
        <v>75</v>
      </c>
    </row>
    <row r="46" hidden="true">
      <c r="A46" t="s" s="2">
        <v>282</v>
      </c>
      <c r="B46" t="s" s="2">
        <v>283</v>
      </c>
      <c r="C46" s="2"/>
      <c r="D46" t="s" s="2">
        <v>75</v>
      </c>
      <c r="E46" s="2"/>
      <c r="F46" t="s" s="2">
        <v>76</v>
      </c>
      <c r="G46" t="s" s="2">
        <v>84</v>
      </c>
      <c r="H46" t="s" s="2">
        <v>75</v>
      </c>
      <c r="I46" t="s" s="2">
        <v>75</v>
      </c>
      <c r="J46" t="s" s="2">
        <v>85</v>
      </c>
      <c r="K46" t="s" s="2">
        <v>142</v>
      </c>
      <c r="L46" t="s" s="2">
        <v>284</v>
      </c>
      <c r="M46" t="s" s="2">
        <v>285</v>
      </c>
      <c r="N46" t="s" s="2">
        <v>286</v>
      </c>
      <c r="O46" t="s" s="2">
        <v>287</v>
      </c>
      <c r="P46" t="s" s="2">
        <v>75</v>
      </c>
      <c r="Q46" s="2"/>
      <c r="R46" t="s" s="2">
        <v>75</v>
      </c>
      <c r="S46" t="s" s="2">
        <v>75</v>
      </c>
      <c r="T46" t="s" s="2">
        <v>75</v>
      </c>
      <c r="U46" t="s" s="2">
        <v>75</v>
      </c>
      <c r="V46" t="s" s="2">
        <v>75</v>
      </c>
      <c r="W46" t="s" s="2">
        <v>75</v>
      </c>
      <c r="X46" t="s" s="2">
        <v>157</v>
      </c>
      <c r="Y46" t="s" s="2">
        <v>288</v>
      </c>
      <c r="Z46" t="s" s="2">
        <v>289</v>
      </c>
      <c r="AA46" t="s" s="2">
        <v>75</v>
      </c>
      <c r="AB46" t="s" s="2">
        <v>75</v>
      </c>
      <c r="AC46" t="s" s="2">
        <v>75</v>
      </c>
      <c r="AD46" t="s" s="2">
        <v>75</v>
      </c>
      <c r="AE46" t="s" s="2">
        <v>75</v>
      </c>
      <c r="AF46" t="s" s="2">
        <v>290</v>
      </c>
      <c r="AG46" t="s" s="2">
        <v>76</v>
      </c>
      <c r="AH46" t="s" s="2">
        <v>84</v>
      </c>
      <c r="AI46" t="s" s="2">
        <v>75</v>
      </c>
      <c r="AJ46" t="s" s="2">
        <v>96</v>
      </c>
      <c r="AK46" t="s" s="2">
        <v>281</v>
      </c>
      <c r="AL46" t="s" s="2">
        <v>75</v>
      </c>
    </row>
    <row r="47" hidden="true">
      <c r="A47" t="s" s="2">
        <v>291</v>
      </c>
      <c r="B47" t="s" s="2">
        <v>292</v>
      </c>
      <c r="C47" s="2"/>
      <c r="D47" t="s" s="2">
        <v>75</v>
      </c>
      <c r="E47" s="2"/>
      <c r="F47" t="s" s="2">
        <v>84</v>
      </c>
      <c r="G47" t="s" s="2">
        <v>84</v>
      </c>
      <c r="H47" t="s" s="2">
        <v>75</v>
      </c>
      <c r="I47" t="s" s="2">
        <v>75</v>
      </c>
      <c r="J47" t="s" s="2">
        <v>85</v>
      </c>
      <c r="K47" t="s" s="2">
        <v>134</v>
      </c>
      <c r="L47" t="s" s="2">
        <v>293</v>
      </c>
      <c r="M47" t="s" s="2">
        <v>294</v>
      </c>
      <c r="N47" t="s" s="2">
        <v>295</v>
      </c>
      <c r="O47" t="s" s="2">
        <v>296</v>
      </c>
      <c r="P47" t="s" s="2">
        <v>75</v>
      </c>
      <c r="Q47" s="2"/>
      <c r="R47" t="s" s="2">
        <v>75</v>
      </c>
      <c r="S47" t="s" s="2">
        <v>297</v>
      </c>
      <c r="T47" t="s" s="2">
        <v>298</v>
      </c>
      <c r="U47" t="s" s="2">
        <v>75</v>
      </c>
      <c r="V47" t="s" s="2">
        <v>75</v>
      </c>
      <c r="W47" t="s" s="2">
        <v>75</v>
      </c>
      <c r="X47" t="s" s="2">
        <v>75</v>
      </c>
      <c r="Y47" t="s" s="2">
        <v>75</v>
      </c>
      <c r="Z47" t="s" s="2">
        <v>75</v>
      </c>
      <c r="AA47" t="s" s="2">
        <v>75</v>
      </c>
      <c r="AB47" t="s" s="2">
        <v>75</v>
      </c>
      <c r="AC47" t="s" s="2">
        <v>75</v>
      </c>
      <c r="AD47" t="s" s="2">
        <v>75</v>
      </c>
      <c r="AE47" t="s" s="2">
        <v>75</v>
      </c>
      <c r="AF47" t="s" s="2">
        <v>299</v>
      </c>
      <c r="AG47" t="s" s="2">
        <v>76</v>
      </c>
      <c r="AH47" t="s" s="2">
        <v>84</v>
      </c>
      <c r="AI47" t="s" s="2">
        <v>75</v>
      </c>
      <c r="AJ47" t="s" s="2">
        <v>96</v>
      </c>
      <c r="AK47" t="s" s="2">
        <v>300</v>
      </c>
      <c r="AL47" t="s" s="2">
        <v>75</v>
      </c>
    </row>
    <row r="48" hidden="true">
      <c r="A48" t="s" s="2">
        <v>301</v>
      </c>
      <c r="B48" t="s" s="2">
        <v>302</v>
      </c>
      <c r="C48" s="2"/>
      <c r="D48" t="s" s="2">
        <v>75</v>
      </c>
      <c r="E48" s="2"/>
      <c r="F48" t="s" s="2">
        <v>76</v>
      </c>
      <c r="G48" t="s" s="2">
        <v>84</v>
      </c>
      <c r="H48" t="s" s="2">
        <v>75</v>
      </c>
      <c r="I48" t="s" s="2">
        <v>75</v>
      </c>
      <c r="J48" t="s" s="2">
        <v>85</v>
      </c>
      <c r="K48" t="s" s="2">
        <v>98</v>
      </c>
      <c r="L48" t="s" s="2">
        <v>303</v>
      </c>
      <c r="M48" t="s" s="2">
        <v>304</v>
      </c>
      <c r="N48" t="s" s="2">
        <v>305</v>
      </c>
      <c r="O48" s="2"/>
      <c r="P48" t="s" s="2">
        <v>75</v>
      </c>
      <c r="Q48" s="2"/>
      <c r="R48" t="s" s="2">
        <v>75</v>
      </c>
      <c r="S48" t="s" s="2">
        <v>75</v>
      </c>
      <c r="T48" t="s" s="2">
        <v>306</v>
      </c>
      <c r="U48" t="s" s="2">
        <v>75</v>
      </c>
      <c r="V48" t="s" s="2">
        <v>75</v>
      </c>
      <c r="W48" t="s" s="2">
        <v>75</v>
      </c>
      <c r="X48" t="s" s="2">
        <v>75</v>
      </c>
      <c r="Y48" t="s" s="2">
        <v>75</v>
      </c>
      <c r="Z48" t="s" s="2">
        <v>75</v>
      </c>
      <c r="AA48" t="s" s="2">
        <v>75</v>
      </c>
      <c r="AB48" t="s" s="2">
        <v>75</v>
      </c>
      <c r="AC48" t="s" s="2">
        <v>75</v>
      </c>
      <c r="AD48" t="s" s="2">
        <v>75</v>
      </c>
      <c r="AE48" t="s" s="2">
        <v>75</v>
      </c>
      <c r="AF48" t="s" s="2">
        <v>307</v>
      </c>
      <c r="AG48" t="s" s="2">
        <v>76</v>
      </c>
      <c r="AH48" t="s" s="2">
        <v>84</v>
      </c>
      <c r="AI48" t="s" s="2">
        <v>75</v>
      </c>
      <c r="AJ48" t="s" s="2">
        <v>96</v>
      </c>
      <c r="AK48" t="s" s="2">
        <v>308</v>
      </c>
      <c r="AL48" t="s" s="2">
        <v>75</v>
      </c>
    </row>
    <row r="49" hidden="true">
      <c r="A49" t="s" s="2">
        <v>309</v>
      </c>
      <c r="B49" t="s" s="2">
        <v>310</v>
      </c>
      <c r="C49" s="2"/>
      <c r="D49" t="s" s="2">
        <v>75</v>
      </c>
      <c r="E49" s="2"/>
      <c r="F49" t="s" s="2">
        <v>76</v>
      </c>
      <c r="G49" t="s" s="2">
        <v>84</v>
      </c>
      <c r="H49" t="s" s="2">
        <v>75</v>
      </c>
      <c r="I49" t="s" s="2">
        <v>75</v>
      </c>
      <c r="J49" t="s" s="2">
        <v>85</v>
      </c>
      <c r="K49" t="s" s="2">
        <v>311</v>
      </c>
      <c r="L49" t="s" s="2">
        <v>312</v>
      </c>
      <c r="M49" t="s" s="2">
        <v>313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314</v>
      </c>
      <c r="AG49" t="s" s="2">
        <v>76</v>
      </c>
      <c r="AH49" t="s" s="2">
        <v>84</v>
      </c>
      <c r="AI49" t="s" s="2">
        <v>75</v>
      </c>
      <c r="AJ49" t="s" s="2">
        <v>96</v>
      </c>
      <c r="AK49" t="s" s="2">
        <v>315</v>
      </c>
      <c r="AL49" t="s" s="2">
        <v>75</v>
      </c>
    </row>
    <row r="50" hidden="true">
      <c r="A50" t="s" s="2">
        <v>316</v>
      </c>
      <c r="B50" t="s" s="2">
        <v>317</v>
      </c>
      <c r="C50" s="2"/>
      <c r="D50" t="s" s="2">
        <v>75</v>
      </c>
      <c r="E50" s="2"/>
      <c r="F50" t="s" s="2">
        <v>76</v>
      </c>
      <c r="G50" t="s" s="2">
        <v>84</v>
      </c>
      <c r="H50" t="s" s="2">
        <v>75</v>
      </c>
      <c r="I50" t="s" s="2">
        <v>75</v>
      </c>
      <c r="J50" t="s" s="2">
        <v>85</v>
      </c>
      <c r="K50" t="s" s="2">
        <v>318</v>
      </c>
      <c r="L50" t="s" s="2">
        <v>319</v>
      </c>
      <c r="M50" t="s" s="2">
        <v>320</v>
      </c>
      <c r="N50" t="s" s="2">
        <v>321</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322</v>
      </c>
      <c r="AG50" t="s" s="2">
        <v>76</v>
      </c>
      <c r="AH50" t="s" s="2">
        <v>84</v>
      </c>
      <c r="AI50" t="s" s="2">
        <v>75</v>
      </c>
      <c r="AJ50" t="s" s="2">
        <v>96</v>
      </c>
      <c r="AK50" t="s" s="2">
        <v>323</v>
      </c>
      <c r="AL50" t="s" s="2">
        <v>75</v>
      </c>
    </row>
    <row r="51" hidden="true">
      <c r="A51" t="s" s="2">
        <v>324</v>
      </c>
      <c r="B51" t="s" s="2">
        <v>324</v>
      </c>
      <c r="C51" s="2"/>
      <c r="D51" t="s" s="2">
        <v>75</v>
      </c>
      <c r="E51" s="2"/>
      <c r="F51" t="s" s="2">
        <v>76</v>
      </c>
      <c r="G51" t="s" s="2">
        <v>84</v>
      </c>
      <c r="H51" t="s" s="2">
        <v>75</v>
      </c>
      <c r="I51" t="s" s="2">
        <v>85</v>
      </c>
      <c r="J51" t="s" s="2">
        <v>85</v>
      </c>
      <c r="K51" t="s" s="2">
        <v>325</v>
      </c>
      <c r="L51" t="s" s="2">
        <v>326</v>
      </c>
      <c r="M51" t="s" s="2">
        <v>327</v>
      </c>
      <c r="N51" t="s" s="2">
        <v>328</v>
      </c>
      <c r="O51" s="2"/>
      <c r="P51" t="s" s="2">
        <v>75</v>
      </c>
      <c r="Q51" t="s" s="2">
        <v>329</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324</v>
      </c>
      <c r="AG51" t="s" s="2">
        <v>76</v>
      </c>
      <c r="AH51" t="s" s="2">
        <v>84</v>
      </c>
      <c r="AI51" t="s" s="2">
        <v>75</v>
      </c>
      <c r="AJ51" t="s" s="2">
        <v>96</v>
      </c>
      <c r="AK51" t="s" s="2">
        <v>330</v>
      </c>
      <c r="AL51" t="s" s="2">
        <v>331</v>
      </c>
    </row>
    <row r="52" hidden="true">
      <c r="A52" t="s" s="2">
        <v>332</v>
      </c>
      <c r="B52" t="s" s="2">
        <v>332</v>
      </c>
      <c r="C52" s="2"/>
      <c r="D52" t="s" s="2">
        <v>75</v>
      </c>
      <c r="E52" s="2"/>
      <c r="F52" t="s" s="2">
        <v>76</v>
      </c>
      <c r="G52" t="s" s="2">
        <v>84</v>
      </c>
      <c r="H52" t="s" s="2">
        <v>85</v>
      </c>
      <c r="I52" t="s" s="2">
        <v>75</v>
      </c>
      <c r="J52" t="s" s="2">
        <v>85</v>
      </c>
      <c r="K52" t="s" s="2">
        <v>333</v>
      </c>
      <c r="L52" t="s" s="2">
        <v>334</v>
      </c>
      <c r="M52" t="s" s="2">
        <v>335</v>
      </c>
      <c r="N52" t="s" s="2">
        <v>336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332</v>
      </c>
      <c r="AG52" t="s" s="2">
        <v>76</v>
      </c>
      <c r="AH52" t="s" s="2">
        <v>84</v>
      </c>
      <c r="AI52" t="s" s="2">
        <v>75</v>
      </c>
      <c r="AJ52" t="s" s="2">
        <v>96</v>
      </c>
      <c r="AK52" t="s" s="2">
        <v>337</v>
      </c>
      <c r="AL52" t="s" s="2">
        <v>75</v>
      </c>
    </row>
    <row r="53" hidden="true">
      <c r="A53" t="s" s="2">
        <v>338</v>
      </c>
      <c r="B53" t="s" s="2">
        <v>338</v>
      </c>
      <c r="C53" s="2"/>
      <c r="D53" t="s" s="2">
        <v>339</v>
      </c>
      <c r="E53" s="2"/>
      <c r="F53" t="s" s="2">
        <v>76</v>
      </c>
      <c r="G53" t="s" s="2">
        <v>77</v>
      </c>
      <c r="H53" t="s" s="2">
        <v>85</v>
      </c>
      <c r="I53" t="s" s="2">
        <v>75</v>
      </c>
      <c r="J53" t="s" s="2">
        <v>85</v>
      </c>
      <c r="K53" t="s" s="2">
        <v>142</v>
      </c>
      <c r="L53" t="s" s="2">
        <v>340</v>
      </c>
      <c r="M53" t="s" s="2">
        <v>341</v>
      </c>
      <c r="N53" t="s" s="2">
        <v>342</v>
      </c>
      <c r="O53" s="2"/>
      <c r="P53" t="s" s="2">
        <v>75</v>
      </c>
      <c r="Q53" s="2"/>
      <c r="R53" t="s" s="2">
        <v>75</v>
      </c>
      <c r="S53" t="s" s="2">
        <v>75</v>
      </c>
      <c r="T53" t="s" s="2">
        <v>75</v>
      </c>
      <c r="U53" t="s" s="2">
        <v>75</v>
      </c>
      <c r="V53" t="s" s="2">
        <v>75</v>
      </c>
      <c r="W53" t="s" s="2">
        <v>75</v>
      </c>
      <c r="X53" t="s" s="2">
        <v>145</v>
      </c>
      <c r="Y53" s="2"/>
      <c r="Z53" t="s" s="2">
        <v>343</v>
      </c>
      <c r="AA53" t="s" s="2">
        <v>75</v>
      </c>
      <c r="AB53" t="s" s="2">
        <v>75</v>
      </c>
      <c r="AC53" t="s" s="2">
        <v>75</v>
      </c>
      <c r="AD53" t="s" s="2">
        <v>75</v>
      </c>
      <c r="AE53" t="s" s="2">
        <v>75</v>
      </c>
      <c r="AF53" t="s" s="2">
        <v>338</v>
      </c>
      <c r="AG53" t="s" s="2">
        <v>76</v>
      </c>
      <c r="AH53" t="s" s="2">
        <v>77</v>
      </c>
      <c r="AI53" t="s" s="2">
        <v>75</v>
      </c>
      <c r="AJ53" t="s" s="2">
        <v>96</v>
      </c>
      <c r="AK53" t="s" s="2">
        <v>344</v>
      </c>
      <c r="AL53" t="s" s="2">
        <v>345</v>
      </c>
    </row>
    <row r="54" hidden="true">
      <c r="A54" t="s" s="2">
        <v>346</v>
      </c>
      <c r="B54" t="s" s="2">
        <v>346</v>
      </c>
      <c r="C54" s="2"/>
      <c r="D54" t="s" s="2">
        <v>347</v>
      </c>
      <c r="E54" s="2"/>
      <c r="F54" t="s" s="2">
        <v>76</v>
      </c>
      <c r="G54" t="s" s="2">
        <v>77</v>
      </c>
      <c r="H54" t="s" s="2">
        <v>75</v>
      </c>
      <c r="I54" t="s" s="2">
        <v>75</v>
      </c>
      <c r="J54" t="s" s="2">
        <v>85</v>
      </c>
      <c r="K54" t="s" s="2">
        <v>142</v>
      </c>
      <c r="L54" t="s" s="2">
        <v>348</v>
      </c>
      <c r="M54" t="s" s="2">
        <v>349</v>
      </c>
      <c r="N54" s="2"/>
      <c r="O54" s="2"/>
      <c r="P54" t="s" s="2">
        <v>75</v>
      </c>
      <c r="Q54" s="2"/>
      <c r="R54" t="s" s="2">
        <v>75</v>
      </c>
      <c r="S54" t="s" s="2">
        <v>75</v>
      </c>
      <c r="T54" t="s" s="2">
        <v>75</v>
      </c>
      <c r="U54" t="s" s="2">
        <v>75</v>
      </c>
      <c r="V54" t="s" s="2">
        <v>75</v>
      </c>
      <c r="W54" t="s" s="2">
        <v>75</v>
      </c>
      <c r="X54" t="s" s="2">
        <v>145</v>
      </c>
      <c r="Y54" s="2"/>
      <c r="Z54" t="s" s="2">
        <v>350</v>
      </c>
      <c r="AA54" t="s" s="2">
        <v>75</v>
      </c>
      <c r="AB54" t="s" s="2">
        <v>75</v>
      </c>
      <c r="AC54" t="s" s="2">
        <v>75</v>
      </c>
      <c r="AD54" t="s" s="2">
        <v>75</v>
      </c>
      <c r="AE54" t="s" s="2">
        <v>75</v>
      </c>
      <c r="AF54" t="s" s="2">
        <v>346</v>
      </c>
      <c r="AG54" t="s" s="2">
        <v>76</v>
      </c>
      <c r="AH54" t="s" s="2">
        <v>77</v>
      </c>
      <c r="AI54" t="s" s="2">
        <v>75</v>
      </c>
      <c r="AJ54" t="s" s="2">
        <v>96</v>
      </c>
      <c r="AK54" t="s" s="2">
        <v>351</v>
      </c>
      <c r="AL54" t="s" s="2">
        <v>75</v>
      </c>
    </row>
    <row r="55" hidden="true">
      <c r="A55" t="s" s="2">
        <v>352</v>
      </c>
      <c r="B55" t="s" s="2">
        <v>352</v>
      </c>
      <c r="C55" s="2"/>
      <c r="D55" t="s" s="2">
        <v>75</v>
      </c>
      <c r="E55" s="2"/>
      <c r="F55" t="s" s="2">
        <v>76</v>
      </c>
      <c r="G55" t="s" s="2">
        <v>77</v>
      </c>
      <c r="H55" t="s" s="2">
        <v>85</v>
      </c>
      <c r="I55" t="s" s="2">
        <v>75</v>
      </c>
      <c r="J55" t="s" s="2">
        <v>85</v>
      </c>
      <c r="K55" t="s" s="2">
        <v>142</v>
      </c>
      <c r="L55" t="s" s="2">
        <v>353</v>
      </c>
      <c r="M55" t="s" s="2">
        <v>354</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352</v>
      </c>
      <c r="AG55" t="s" s="2">
        <v>76</v>
      </c>
      <c r="AH55" t="s" s="2">
        <v>77</v>
      </c>
      <c r="AI55" t="s" s="2">
        <v>75</v>
      </c>
      <c r="AJ55" t="s" s="2">
        <v>96</v>
      </c>
      <c r="AK55" t="s" s="2">
        <v>351</v>
      </c>
      <c r="AL55" t="s" s="2">
        <v>75</v>
      </c>
    </row>
    <row r="56" hidden="true">
      <c r="A56" t="s" s="2">
        <v>356</v>
      </c>
      <c r="B56" t="s" s="2">
        <v>356</v>
      </c>
      <c r="C56" s="2"/>
      <c r="D56" t="s" s="2">
        <v>75</v>
      </c>
      <c r="E56" s="2"/>
      <c r="F56" t="s" s="2">
        <v>76</v>
      </c>
      <c r="G56" t="s" s="2">
        <v>77</v>
      </c>
      <c r="H56" t="s" s="2">
        <v>75</v>
      </c>
      <c r="I56" t="s" s="2">
        <v>75</v>
      </c>
      <c r="J56" t="s" s="2">
        <v>85</v>
      </c>
      <c r="K56" t="s" s="2">
        <v>357</v>
      </c>
      <c r="L56" t="s" s="2">
        <v>358</v>
      </c>
      <c r="M56" t="s" s="2">
        <v>359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356</v>
      </c>
      <c r="AG56" t="s" s="2">
        <v>76</v>
      </c>
      <c r="AH56" t="s" s="2">
        <v>77</v>
      </c>
      <c r="AI56" t="s" s="2">
        <v>75</v>
      </c>
      <c r="AJ56" t="s" s="2">
        <v>96</v>
      </c>
      <c r="AK56" t="s" s="2">
        <v>360</v>
      </c>
      <c r="AL56" t="s" s="2">
        <v>361</v>
      </c>
    </row>
    <row r="57" hidden="true">
      <c r="A57" t="s" s="2">
        <v>362</v>
      </c>
      <c r="B57" t="s" s="2">
        <v>362</v>
      </c>
      <c r="C57" s="2"/>
      <c r="D57" t="s" s="2">
        <v>75</v>
      </c>
      <c r="E57" s="2"/>
      <c r="F57" t="s" s="2">
        <v>76</v>
      </c>
      <c r="G57" t="s" s="2">
        <v>84</v>
      </c>
      <c r="H57" t="s" s="2">
        <v>75</v>
      </c>
      <c r="I57" t="s" s="2">
        <v>75</v>
      </c>
      <c r="J57" t="s" s="2">
        <v>85</v>
      </c>
      <c r="K57" t="s" s="2">
        <v>98</v>
      </c>
      <c r="L57" t="s" s="2">
        <v>363</v>
      </c>
      <c r="M57" t="s" s="2">
        <v>364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362</v>
      </c>
      <c r="AG57" t="s" s="2">
        <v>76</v>
      </c>
      <c r="AH57" t="s" s="2">
        <v>84</v>
      </c>
      <c r="AI57" t="s" s="2">
        <v>75</v>
      </c>
      <c r="AJ57" t="s" s="2">
        <v>96</v>
      </c>
      <c r="AK57" t="s" s="2">
        <v>365</v>
      </c>
      <c r="AL57" t="s" s="2">
        <v>75</v>
      </c>
    </row>
    <row r="58" hidden="true">
      <c r="A58" t="s" s="2">
        <v>366</v>
      </c>
      <c r="B58" t="s" s="2">
        <v>366</v>
      </c>
      <c r="C58" s="2"/>
      <c r="D58" t="s" s="2">
        <v>75</v>
      </c>
      <c r="E58" s="2"/>
      <c r="F58" t="s" s="2">
        <v>76</v>
      </c>
      <c r="G58" t="s" s="2">
        <v>84</v>
      </c>
      <c r="H58" t="s" s="2">
        <v>75</v>
      </c>
      <c r="I58" t="s" s="2">
        <v>75</v>
      </c>
      <c r="J58" t="s" s="2">
        <v>85</v>
      </c>
      <c r="K58" t="s" s="2">
        <v>98</v>
      </c>
      <c r="L58" t="s" s="2">
        <v>367</v>
      </c>
      <c r="M58" t="s" s="2">
        <v>368</v>
      </c>
      <c r="N58" t="s" s="2">
        <v>369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370</v>
      </c>
      <c r="AL58" t="s" s="2">
        <v>75</v>
      </c>
    </row>
    <row r="59" hidden="true">
      <c r="A59" t="s" s="2">
        <v>371</v>
      </c>
      <c r="B59" t="s" s="2">
        <v>371</v>
      </c>
      <c r="C59" s="2"/>
      <c r="D59" t="s" s="2">
        <v>75</v>
      </c>
      <c r="E59" s="2"/>
      <c r="F59" t="s" s="2">
        <v>76</v>
      </c>
      <c r="G59" t="s" s="2">
        <v>84</v>
      </c>
      <c r="H59" t="s" s="2">
        <v>75</v>
      </c>
      <c r="I59" t="s" s="2">
        <v>75</v>
      </c>
      <c r="J59" t="s" s="2">
        <v>75</v>
      </c>
      <c r="K59" t="s" s="2">
        <v>372</v>
      </c>
      <c r="L59" t="s" s="2">
        <v>373</v>
      </c>
      <c r="M59" t="s" s="2">
        <v>374</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371</v>
      </c>
      <c r="AG59" t="s" s="2">
        <v>76</v>
      </c>
      <c r="AH59" t="s" s="2">
        <v>84</v>
      </c>
      <c r="AI59" t="s" s="2">
        <v>75</v>
      </c>
      <c r="AJ59" t="s" s="2">
        <v>96</v>
      </c>
      <c r="AK59" t="s" s="2">
        <v>375</v>
      </c>
      <c r="AL59" t="s" s="2">
        <v>75</v>
      </c>
    </row>
    <row r="60" hidden="true">
      <c r="A60" t="s" s="2">
        <v>376</v>
      </c>
      <c r="B60" t="s" s="2">
        <v>376</v>
      </c>
      <c r="C60" s="2"/>
      <c r="D60" t="s" s="2">
        <v>75</v>
      </c>
      <c r="E60" s="2"/>
      <c r="F60" t="s" s="2">
        <v>76</v>
      </c>
      <c r="G60" t="s" s="2">
        <v>84</v>
      </c>
      <c r="H60" t="s" s="2">
        <v>75</v>
      </c>
      <c r="I60" t="s" s="2">
        <v>75</v>
      </c>
      <c r="J60" t="s" s="2">
        <v>85</v>
      </c>
      <c r="K60" t="s" s="2">
        <v>377</v>
      </c>
      <c r="L60" t="s" s="2">
        <v>378</v>
      </c>
      <c r="M60" t="s" s="2">
        <v>379</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376</v>
      </c>
      <c r="AG60" t="s" s="2">
        <v>76</v>
      </c>
      <c r="AH60" t="s" s="2">
        <v>84</v>
      </c>
      <c r="AI60" t="s" s="2">
        <v>75</v>
      </c>
      <c r="AJ60" t="s" s="2">
        <v>96</v>
      </c>
      <c r="AK60" t="s" s="2">
        <v>380</v>
      </c>
      <c r="AL60" t="s" s="2">
        <v>75</v>
      </c>
    </row>
    <row r="61" hidden="true">
      <c r="A61" t="s" s="2">
        <v>381</v>
      </c>
      <c r="B61" t="s" s="2">
        <v>381</v>
      </c>
      <c r="C61" s="2"/>
      <c r="D61" t="s" s="2">
        <v>75</v>
      </c>
      <c r="E61" s="2"/>
      <c r="F61" t="s" s="2">
        <v>76</v>
      </c>
      <c r="G61" t="s" s="2">
        <v>77</v>
      </c>
      <c r="H61" t="s" s="2">
        <v>75</v>
      </c>
      <c r="I61" t="s" s="2">
        <v>75</v>
      </c>
      <c r="J61" t="s" s="2">
        <v>75</v>
      </c>
      <c r="K61" t="s" s="2">
        <v>382</v>
      </c>
      <c r="L61" t="s" s="2">
        <v>383</v>
      </c>
      <c r="M61" t="s" s="2">
        <v>384</v>
      </c>
      <c r="N61" t="s" s="2">
        <v>385</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381</v>
      </c>
      <c r="AG61" t="s" s="2">
        <v>76</v>
      </c>
      <c r="AH61" t="s" s="2">
        <v>77</v>
      </c>
      <c r="AI61" t="s" s="2">
        <v>75</v>
      </c>
      <c r="AJ61" t="s" s="2">
        <v>96</v>
      </c>
      <c r="AK61" t="s" s="2">
        <v>386</v>
      </c>
      <c r="AL61" t="s" s="2">
        <v>75</v>
      </c>
    </row>
    <row r="62" hidden="true">
      <c r="A62" t="s" s="2">
        <v>387</v>
      </c>
      <c r="B62" t="s" s="2">
        <v>387</v>
      </c>
      <c r="C62" s="2"/>
      <c r="D62" t="s" s="2">
        <v>75</v>
      </c>
      <c r="E62" s="2"/>
      <c r="F62" t="s" s="2">
        <v>76</v>
      </c>
      <c r="G62" t="s" s="2">
        <v>77</v>
      </c>
      <c r="H62" t="s" s="2">
        <v>75</v>
      </c>
      <c r="I62" t="s" s="2">
        <v>75</v>
      </c>
      <c r="J62" t="s" s="2">
        <v>75</v>
      </c>
      <c r="K62" t="s" s="2">
        <v>357</v>
      </c>
      <c r="L62" t="s" s="2">
        <v>388</v>
      </c>
      <c r="M62" t="s" s="2">
        <v>389</v>
      </c>
      <c r="N62" t="s" s="2">
        <v>390</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387</v>
      </c>
      <c r="AG62" t="s" s="2">
        <v>76</v>
      </c>
      <c r="AH62" t="s" s="2">
        <v>77</v>
      </c>
      <c r="AI62" t="s" s="2">
        <v>75</v>
      </c>
      <c r="AJ62" t="s" s="2">
        <v>96</v>
      </c>
      <c r="AK62" t="s" s="2">
        <v>391</v>
      </c>
      <c r="AL62" t="s" s="2">
        <v>75</v>
      </c>
    </row>
    <row r="63" hidden="true">
      <c r="A63" t="s" s="2">
        <v>392</v>
      </c>
      <c r="B63" t="s" s="2">
        <v>392</v>
      </c>
      <c r="C63" s="2"/>
      <c r="D63" t="s" s="2">
        <v>75</v>
      </c>
      <c r="E63" s="2"/>
      <c r="F63" t="s" s="2">
        <v>76</v>
      </c>
      <c r="G63" t="s" s="2">
        <v>77</v>
      </c>
      <c r="H63" t="s" s="2">
        <v>75</v>
      </c>
      <c r="I63" t="s" s="2">
        <v>75</v>
      </c>
      <c r="J63" t="s" s="2">
        <v>75</v>
      </c>
      <c r="K63" t="s" s="2">
        <v>142</v>
      </c>
      <c r="L63" t="s" s="2">
        <v>393</v>
      </c>
      <c r="M63" t="s" s="2">
        <v>394</v>
      </c>
      <c r="N63" t="s" s="2">
        <v>395</v>
      </c>
      <c r="O63" s="2"/>
      <c r="P63" t="s" s="2">
        <v>75</v>
      </c>
      <c r="Q63" s="2"/>
      <c r="R63" t="s" s="2">
        <v>75</v>
      </c>
      <c r="S63" t="s" s="2">
        <v>75</v>
      </c>
      <c r="T63" t="s" s="2">
        <v>75</v>
      </c>
      <c r="U63" t="s" s="2">
        <v>75</v>
      </c>
      <c r="V63" t="s" s="2">
        <v>75</v>
      </c>
      <c r="W63" t="s" s="2">
        <v>75</v>
      </c>
      <c r="X63" t="s" s="2">
        <v>207</v>
      </c>
      <c r="Y63" t="s" s="2">
        <v>394</v>
      </c>
      <c r="Z63" t="s" s="2">
        <v>396</v>
      </c>
      <c r="AA63" t="s" s="2">
        <v>75</v>
      </c>
      <c r="AB63" t="s" s="2">
        <v>75</v>
      </c>
      <c r="AC63" t="s" s="2">
        <v>75</v>
      </c>
      <c r="AD63" t="s" s="2">
        <v>75</v>
      </c>
      <c r="AE63" t="s" s="2">
        <v>75</v>
      </c>
      <c r="AF63" t="s" s="2">
        <v>392</v>
      </c>
      <c r="AG63" t="s" s="2">
        <v>76</v>
      </c>
      <c r="AH63" t="s" s="2">
        <v>77</v>
      </c>
      <c r="AI63" t="s" s="2">
        <v>75</v>
      </c>
      <c r="AJ63" t="s" s="2">
        <v>96</v>
      </c>
      <c r="AK63" t="s" s="2">
        <v>397</v>
      </c>
      <c r="AL63" t="s" s="2">
        <v>75</v>
      </c>
    </row>
    <row r="64" hidden="true">
      <c r="A64" t="s" s="2">
        <v>398</v>
      </c>
      <c r="B64" t="s" s="2">
        <v>398</v>
      </c>
      <c r="C64" s="2"/>
      <c r="D64" t="s" s="2">
        <v>75</v>
      </c>
      <c r="E64" s="2"/>
      <c r="F64" t="s" s="2">
        <v>76</v>
      </c>
      <c r="G64" t="s" s="2">
        <v>77</v>
      </c>
      <c r="H64" t="s" s="2">
        <v>75</v>
      </c>
      <c r="I64" t="s" s="2">
        <v>75</v>
      </c>
      <c r="J64" t="s" s="2">
        <v>75</v>
      </c>
      <c r="K64" t="s" s="2">
        <v>399</v>
      </c>
      <c r="L64" t="s" s="2">
        <v>400</v>
      </c>
      <c r="M64" t="s" s="2">
        <v>401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398</v>
      </c>
      <c r="AG64" t="s" s="2">
        <v>76</v>
      </c>
      <c r="AH64" t="s" s="2">
        <v>77</v>
      </c>
      <c r="AI64" t="s" s="2">
        <v>75</v>
      </c>
      <c r="AJ64" t="s" s="2">
        <v>96</v>
      </c>
      <c r="AK64" t="s" s="2">
        <v>75</v>
      </c>
      <c r="AL64" t="s" s="2">
        <v>75</v>
      </c>
    </row>
    <row r="65" hidden="true">
      <c r="A65" t="s" s="2">
        <v>402</v>
      </c>
      <c r="B65" t="s" s="2">
        <v>402</v>
      </c>
      <c r="C65" s="2"/>
      <c r="D65" t="s" s="2">
        <v>75</v>
      </c>
      <c r="E65" s="2"/>
      <c r="F65" t="s" s="2">
        <v>76</v>
      </c>
      <c r="G65" t="s" s="2">
        <v>84</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84</v>
      </c>
      <c r="AI65" t="s" s="2">
        <v>75</v>
      </c>
      <c r="AJ65" t="s" s="2">
        <v>75</v>
      </c>
      <c r="AK65" t="s" s="2">
        <v>102</v>
      </c>
      <c r="AL65" t="s" s="2">
        <v>75</v>
      </c>
    </row>
    <row r="66" hidden="true">
      <c r="A66" t="s" s="2">
        <v>403</v>
      </c>
      <c r="B66" t="s" s="2">
        <v>403</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112</v>
      </c>
      <c r="AG66" t="s" s="2">
        <v>76</v>
      </c>
      <c r="AH66" t="s" s="2">
        <v>77</v>
      </c>
      <c r="AI66" t="s" s="2">
        <v>75</v>
      </c>
      <c r="AJ66" t="s" s="2">
        <v>113</v>
      </c>
      <c r="AK66" t="s" s="2">
        <v>102</v>
      </c>
      <c r="AL66" t="s" s="2">
        <v>75</v>
      </c>
    </row>
    <row r="67" hidden="true">
      <c r="A67" t="s" s="2">
        <v>404</v>
      </c>
      <c r="B67" t="s" s="2">
        <v>404</v>
      </c>
      <c r="C67" s="2"/>
      <c r="D67" t="s" s="2">
        <v>405</v>
      </c>
      <c r="E67" s="2"/>
      <c r="F67" t="s" s="2">
        <v>76</v>
      </c>
      <c r="G67" t="s" s="2">
        <v>77</v>
      </c>
      <c r="H67" t="s" s="2">
        <v>75</v>
      </c>
      <c r="I67" t="s" s="2">
        <v>85</v>
      </c>
      <c r="J67" t="s" s="2">
        <v>85</v>
      </c>
      <c r="K67" t="s" s="2">
        <v>105</v>
      </c>
      <c r="L67" t="s" s="2">
        <v>406</v>
      </c>
      <c r="M67" t="s" s="2">
        <v>407</v>
      </c>
      <c r="N67" t="s" s="2">
        <v>108</v>
      </c>
      <c r="O67" t="s" s="2">
        <v>255</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76</v>
      </c>
      <c r="AH67" t="s" s="2">
        <v>77</v>
      </c>
      <c r="AI67" t="s" s="2">
        <v>75</v>
      </c>
      <c r="AJ67" t="s" s="2">
        <v>113</v>
      </c>
      <c r="AK67" t="s" s="2">
        <v>139</v>
      </c>
      <c r="AL67" t="s" s="2">
        <v>75</v>
      </c>
    </row>
    <row r="68" hidden="true">
      <c r="A68" t="s" s="2">
        <v>409</v>
      </c>
      <c r="B68" t="s" s="2">
        <v>409</v>
      </c>
      <c r="C68" s="2"/>
      <c r="D68" t="s" s="2">
        <v>75</v>
      </c>
      <c r="E68" s="2"/>
      <c r="F68" t="s" s="2">
        <v>76</v>
      </c>
      <c r="G68" t="s" s="2">
        <v>84</v>
      </c>
      <c r="H68" t="s" s="2">
        <v>75</v>
      </c>
      <c r="I68" t="s" s="2">
        <v>75</v>
      </c>
      <c r="J68" t="s" s="2">
        <v>75</v>
      </c>
      <c r="K68" t="s" s="2">
        <v>142</v>
      </c>
      <c r="L68" t="s" s="2">
        <v>410</v>
      </c>
      <c r="M68" t="s" s="2">
        <v>411</v>
      </c>
      <c r="N68" s="2"/>
      <c r="O68" s="2"/>
      <c r="P68" t="s" s="2">
        <v>75</v>
      </c>
      <c r="Q68" s="2"/>
      <c r="R68" t="s" s="2">
        <v>75</v>
      </c>
      <c r="S68" t="s" s="2">
        <v>75</v>
      </c>
      <c r="T68" t="s" s="2">
        <v>75</v>
      </c>
      <c r="U68" t="s" s="2">
        <v>75</v>
      </c>
      <c r="V68" t="s" s="2">
        <v>75</v>
      </c>
      <c r="W68" t="s" s="2">
        <v>75</v>
      </c>
      <c r="X68" t="s" s="2">
        <v>207</v>
      </c>
      <c r="Y68" t="s" s="2">
        <v>412</v>
      </c>
      <c r="Z68" t="s" s="2">
        <v>75</v>
      </c>
      <c r="AA68" t="s" s="2">
        <v>75</v>
      </c>
      <c r="AB68" t="s" s="2">
        <v>75</v>
      </c>
      <c r="AC68" t="s" s="2">
        <v>75</v>
      </c>
      <c r="AD68" t="s" s="2">
        <v>75</v>
      </c>
      <c r="AE68" t="s" s="2">
        <v>75</v>
      </c>
      <c r="AF68" t="s" s="2">
        <v>409</v>
      </c>
      <c r="AG68" t="s" s="2">
        <v>76</v>
      </c>
      <c r="AH68" t="s" s="2">
        <v>84</v>
      </c>
      <c r="AI68" t="s" s="2">
        <v>75</v>
      </c>
      <c r="AJ68" t="s" s="2">
        <v>96</v>
      </c>
      <c r="AK68" t="s" s="2">
        <v>397</v>
      </c>
      <c r="AL68" t="s" s="2">
        <v>75</v>
      </c>
    </row>
    <row r="69" hidden="true">
      <c r="A69" t="s" s="2">
        <v>413</v>
      </c>
      <c r="B69" t="s" s="2">
        <v>413</v>
      </c>
      <c r="C69" s="2"/>
      <c r="D69" t="s" s="2">
        <v>75</v>
      </c>
      <c r="E69" s="2"/>
      <c r="F69" t="s" s="2">
        <v>76</v>
      </c>
      <c r="G69" t="s" s="2">
        <v>84</v>
      </c>
      <c r="H69" t="s" s="2">
        <v>75</v>
      </c>
      <c r="I69" t="s" s="2">
        <v>75</v>
      </c>
      <c r="J69" t="s" s="2">
        <v>75</v>
      </c>
      <c r="K69" t="s" s="2">
        <v>372</v>
      </c>
      <c r="L69" t="s" s="2">
        <v>414</v>
      </c>
      <c r="M69" t="s" s="2">
        <v>415</v>
      </c>
      <c r="N69" t="s" s="2">
        <v>416</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413</v>
      </c>
      <c r="AG69" t="s" s="2">
        <v>76</v>
      </c>
      <c r="AH69" t="s" s="2">
        <v>84</v>
      </c>
      <c r="AI69" t="s" s="2">
        <v>75</v>
      </c>
      <c r="AJ69" t="s" s="2">
        <v>96</v>
      </c>
      <c r="AK69" t="s" s="2">
        <v>417</v>
      </c>
      <c r="AL69" t="s" s="2">
        <v>75</v>
      </c>
    </row>
    <row r="70" hidden="true">
      <c r="A70" t="s" s="2">
        <v>418</v>
      </c>
      <c r="B70" t="s" s="2">
        <v>418</v>
      </c>
      <c r="C70" s="2"/>
      <c r="D70" t="s" s="2">
        <v>75</v>
      </c>
      <c r="E70" s="2"/>
      <c r="F70" t="s" s="2">
        <v>76</v>
      </c>
      <c r="G70" t="s" s="2">
        <v>77</v>
      </c>
      <c r="H70" t="s" s="2">
        <v>75</v>
      </c>
      <c r="I70" t="s" s="2">
        <v>75</v>
      </c>
      <c r="J70" t="s" s="2">
        <v>75</v>
      </c>
      <c r="K70" t="s" s="2">
        <v>142</v>
      </c>
      <c r="L70" t="s" s="2">
        <v>419</v>
      </c>
      <c r="M70" t="s" s="2">
        <v>420</v>
      </c>
      <c r="N70" t="s" s="2">
        <v>421</v>
      </c>
      <c r="O70" s="2"/>
      <c r="P70" t="s" s="2">
        <v>75</v>
      </c>
      <c r="Q70" s="2"/>
      <c r="R70" t="s" s="2">
        <v>75</v>
      </c>
      <c r="S70" t="s" s="2">
        <v>75</v>
      </c>
      <c r="T70" t="s" s="2">
        <v>75</v>
      </c>
      <c r="U70" t="s" s="2">
        <v>75</v>
      </c>
      <c r="V70" t="s" s="2">
        <v>75</v>
      </c>
      <c r="W70" t="s" s="2">
        <v>75</v>
      </c>
      <c r="X70" t="s" s="2">
        <v>207</v>
      </c>
      <c r="Y70" t="s" s="2">
        <v>422</v>
      </c>
      <c r="Z70" t="s" s="2">
        <v>423</v>
      </c>
      <c r="AA70" t="s" s="2">
        <v>75</v>
      </c>
      <c r="AB70" t="s" s="2">
        <v>75</v>
      </c>
      <c r="AC70" t="s" s="2">
        <v>75</v>
      </c>
      <c r="AD70" t="s" s="2">
        <v>75</v>
      </c>
      <c r="AE70" t="s" s="2">
        <v>75</v>
      </c>
      <c r="AF70" t="s" s="2">
        <v>418</v>
      </c>
      <c r="AG70" t="s" s="2">
        <v>76</v>
      </c>
      <c r="AH70" t="s" s="2">
        <v>77</v>
      </c>
      <c r="AI70" t="s" s="2">
        <v>75</v>
      </c>
      <c r="AJ70" t="s" s="2">
        <v>96</v>
      </c>
      <c r="AK70" t="s" s="2">
        <v>424</v>
      </c>
      <c r="AL70" t="s" s="2">
        <v>75</v>
      </c>
    </row>
    <row r="71" hidden="true">
      <c r="A71" t="s" s="2">
        <v>425</v>
      </c>
      <c r="B71" t="s" s="2">
        <v>425</v>
      </c>
      <c r="C71" s="2"/>
      <c r="D71" t="s" s="2">
        <v>75</v>
      </c>
      <c r="E71" s="2"/>
      <c r="F71" t="s" s="2">
        <v>76</v>
      </c>
      <c r="G71" t="s" s="2">
        <v>77</v>
      </c>
      <c r="H71" t="s" s="2">
        <v>85</v>
      </c>
      <c r="I71" t="s" s="2">
        <v>75</v>
      </c>
      <c r="J71" t="s" s="2">
        <v>75</v>
      </c>
      <c r="K71" t="s" s="2">
        <v>142</v>
      </c>
      <c r="L71" t="s" s="2">
        <v>426</v>
      </c>
      <c r="M71" t="s" s="2">
        <v>427</v>
      </c>
      <c r="N71" t="s" s="2">
        <v>428</v>
      </c>
      <c r="O71" s="2"/>
      <c r="P71" t="s" s="2">
        <v>75</v>
      </c>
      <c r="Q71" s="2"/>
      <c r="R71" t="s" s="2">
        <v>75</v>
      </c>
      <c r="S71" t="s" s="2">
        <v>75</v>
      </c>
      <c r="T71" t="s" s="2">
        <v>75</v>
      </c>
      <c r="U71" t="s" s="2">
        <v>75</v>
      </c>
      <c r="V71" t="s" s="2">
        <v>75</v>
      </c>
      <c r="W71" t="s" s="2">
        <v>75</v>
      </c>
      <c r="X71" t="s" s="2">
        <v>145</v>
      </c>
      <c r="Y71" s="2"/>
      <c r="Z71" t="s" s="2">
        <v>429</v>
      </c>
      <c r="AA71" t="s" s="2">
        <v>75</v>
      </c>
      <c r="AB71" t="s" s="2">
        <v>75</v>
      </c>
      <c r="AC71" t="s" s="2">
        <v>75</v>
      </c>
      <c r="AD71" t="s" s="2">
        <v>75</v>
      </c>
      <c r="AE71" t="s" s="2">
        <v>75</v>
      </c>
      <c r="AF71" t="s" s="2">
        <v>425</v>
      </c>
      <c r="AG71" t="s" s="2">
        <v>76</v>
      </c>
      <c r="AH71" t="s" s="2">
        <v>77</v>
      </c>
      <c r="AI71" t="s" s="2">
        <v>75</v>
      </c>
      <c r="AJ71" t="s" s="2">
        <v>96</v>
      </c>
      <c r="AK71" t="s" s="2">
        <v>424</v>
      </c>
      <c r="AL71" t="s" s="2">
        <v>75</v>
      </c>
    </row>
    <row r="72" hidden="true">
      <c r="A72" t="s" s="2">
        <v>430</v>
      </c>
      <c r="B72" t="s" s="2">
        <v>430</v>
      </c>
      <c r="C72" s="2"/>
      <c r="D72" t="s" s="2">
        <v>75</v>
      </c>
      <c r="E72" s="2"/>
      <c r="F72" t="s" s="2">
        <v>76</v>
      </c>
      <c r="G72" t="s" s="2">
        <v>77</v>
      </c>
      <c r="H72" t="s" s="2">
        <v>75</v>
      </c>
      <c r="I72" t="s" s="2">
        <v>75</v>
      </c>
      <c r="J72" t="s" s="2">
        <v>75</v>
      </c>
      <c r="K72" t="s" s="2">
        <v>142</v>
      </c>
      <c r="L72" t="s" s="2">
        <v>431</v>
      </c>
      <c r="M72" t="s" s="2">
        <v>432</v>
      </c>
      <c r="N72" t="s" s="2">
        <v>433</v>
      </c>
      <c r="O72" s="2"/>
      <c r="P72" t="s" s="2">
        <v>75</v>
      </c>
      <c r="Q72" s="2"/>
      <c r="R72" t="s" s="2">
        <v>75</v>
      </c>
      <c r="S72" t="s" s="2">
        <v>75</v>
      </c>
      <c r="T72" t="s" s="2">
        <v>75</v>
      </c>
      <c r="U72" t="s" s="2">
        <v>75</v>
      </c>
      <c r="V72" t="s" s="2">
        <v>75</v>
      </c>
      <c r="W72" t="s" s="2">
        <v>75</v>
      </c>
      <c r="X72" t="s" s="2">
        <v>220</v>
      </c>
      <c r="Y72" t="s" s="2">
        <v>221</v>
      </c>
      <c r="Z72" t="s" s="2">
        <v>222</v>
      </c>
      <c r="AA72" t="s" s="2">
        <v>75</v>
      </c>
      <c r="AB72" t="s" s="2">
        <v>75</v>
      </c>
      <c r="AC72" t="s" s="2">
        <v>75</v>
      </c>
      <c r="AD72" t="s" s="2">
        <v>75</v>
      </c>
      <c r="AE72" t="s" s="2">
        <v>75</v>
      </c>
      <c r="AF72" t="s" s="2">
        <v>430</v>
      </c>
      <c r="AG72" t="s" s="2">
        <v>76</v>
      </c>
      <c r="AH72" t="s" s="2">
        <v>77</v>
      </c>
      <c r="AI72" t="s" s="2">
        <v>75</v>
      </c>
      <c r="AJ72" t="s" s="2">
        <v>96</v>
      </c>
      <c r="AK72" t="s" s="2">
        <v>75</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s="2"/>
      <c r="O73" s="2"/>
      <c r="P73" t="s" s="2">
        <v>75</v>
      </c>
      <c r="Q73" s="2"/>
      <c r="R73" t="s" s="2">
        <v>75</v>
      </c>
      <c r="S73" t="s" s="2">
        <v>75</v>
      </c>
      <c r="T73" t="s" s="2">
        <v>75</v>
      </c>
      <c r="U73" t="s" s="2">
        <v>75</v>
      </c>
      <c r="V73" t="s" s="2">
        <v>75</v>
      </c>
      <c r="W73" t="s" s="2">
        <v>75</v>
      </c>
      <c r="X73" t="s" s="2">
        <v>207</v>
      </c>
      <c r="Y73" t="s" s="2">
        <v>437</v>
      </c>
      <c r="Z73" t="s" s="2">
        <v>438</v>
      </c>
      <c r="AA73" t="s" s="2">
        <v>75</v>
      </c>
      <c r="AB73" t="s" s="2">
        <v>75</v>
      </c>
      <c r="AC73" t="s" s="2">
        <v>75</v>
      </c>
      <c r="AD73" t="s" s="2">
        <v>75</v>
      </c>
      <c r="AE73" t="s" s="2">
        <v>75</v>
      </c>
      <c r="AF73" t="s" s="2">
        <v>434</v>
      </c>
      <c r="AG73" t="s" s="2">
        <v>76</v>
      </c>
      <c r="AH73" t="s" s="2">
        <v>77</v>
      </c>
      <c r="AI73" t="s" s="2">
        <v>75</v>
      </c>
      <c r="AJ73" t="s" s="2">
        <v>96</v>
      </c>
      <c r="AK73" t="s" s="2">
        <v>424</v>
      </c>
      <c r="AL73" t="s" s="2">
        <v>75</v>
      </c>
    </row>
    <row r="74" hidden="true">
      <c r="A74" t="s" s="2">
        <v>439</v>
      </c>
      <c r="B74" t="s" s="2">
        <v>439</v>
      </c>
      <c r="C74" s="2"/>
      <c r="D74" t="s" s="2">
        <v>75</v>
      </c>
      <c r="E74" s="2"/>
      <c r="F74" t="s" s="2">
        <v>76</v>
      </c>
      <c r="G74" t="s" s="2">
        <v>84</v>
      </c>
      <c r="H74" t="s" s="2">
        <v>75</v>
      </c>
      <c r="I74" t="s" s="2">
        <v>75</v>
      </c>
      <c r="J74" t="s" s="2">
        <v>75</v>
      </c>
      <c r="K74" t="s" s="2">
        <v>325</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439</v>
      </c>
      <c r="AG74" t="s" s="2">
        <v>76</v>
      </c>
      <c r="AH74" t="s" s="2">
        <v>84</v>
      </c>
      <c r="AI74" t="s" s="2">
        <v>75</v>
      </c>
      <c r="AJ74" t="s" s="2">
        <v>96</v>
      </c>
      <c r="AK74" t="s" s="2">
        <v>424</v>
      </c>
      <c r="AL74" t="s" s="2">
        <v>75</v>
      </c>
    </row>
    <row r="75" hidden="true">
      <c r="A75" t="s" s="2">
        <v>442</v>
      </c>
      <c r="B75" t="s" s="2">
        <v>442</v>
      </c>
      <c r="C75" s="2"/>
      <c r="D75" t="s" s="2">
        <v>75</v>
      </c>
      <c r="E75" s="2"/>
      <c r="F75" t="s" s="2">
        <v>76</v>
      </c>
      <c r="G75" t="s" s="2">
        <v>77</v>
      </c>
      <c r="H75" t="s" s="2">
        <v>75</v>
      </c>
      <c r="I75" t="s" s="2">
        <v>75</v>
      </c>
      <c r="J75" t="s" s="2">
        <v>75</v>
      </c>
      <c r="K75" t="s" s="2">
        <v>399</v>
      </c>
      <c r="L75" t="s" s="2">
        <v>443</v>
      </c>
      <c r="M75" t="s" s="2">
        <v>444</v>
      </c>
      <c r="N75" t="s" s="2">
        <v>445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442</v>
      </c>
      <c r="AG75" t="s" s="2">
        <v>76</v>
      </c>
      <c r="AH75" t="s" s="2">
        <v>77</v>
      </c>
      <c r="AI75" t="s" s="2">
        <v>75</v>
      </c>
      <c r="AJ75" t="s" s="2">
        <v>96</v>
      </c>
      <c r="AK75" t="s" s="2">
        <v>446</v>
      </c>
      <c r="AL75" t="s" s="2">
        <v>75</v>
      </c>
    </row>
    <row r="76" hidden="true">
      <c r="A76" t="s" s="2">
        <v>447</v>
      </c>
      <c r="B76" t="s" s="2">
        <v>447</v>
      </c>
      <c r="C76" s="2"/>
      <c r="D76" t="s" s="2">
        <v>75</v>
      </c>
      <c r="E76" s="2"/>
      <c r="F76" t="s" s="2">
        <v>76</v>
      </c>
      <c r="G76" t="s" s="2">
        <v>84</v>
      </c>
      <c r="H76" t="s" s="2">
        <v>75</v>
      </c>
      <c r="I76" t="s" s="2">
        <v>75</v>
      </c>
      <c r="J76" t="s" s="2">
        <v>75</v>
      </c>
      <c r="K76" t="s" s="2">
        <v>98</v>
      </c>
      <c r="L76" t="s" s="2">
        <v>99</v>
      </c>
      <c r="M76" t="s" s="2">
        <v>100</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101</v>
      </c>
      <c r="AG76" t="s" s="2">
        <v>76</v>
      </c>
      <c r="AH76" t="s" s="2">
        <v>84</v>
      </c>
      <c r="AI76" t="s" s="2">
        <v>75</v>
      </c>
      <c r="AJ76" t="s" s="2">
        <v>75</v>
      </c>
      <c r="AK76" t="s" s="2">
        <v>102</v>
      </c>
      <c r="AL76" t="s" s="2">
        <v>75</v>
      </c>
    </row>
    <row r="77" hidden="true">
      <c r="A77" t="s" s="2">
        <v>448</v>
      </c>
      <c r="B77" t="s" s="2">
        <v>448</v>
      </c>
      <c r="C77" s="2"/>
      <c r="D77" t="s" s="2">
        <v>104</v>
      </c>
      <c r="E77" s="2"/>
      <c r="F77" t="s" s="2">
        <v>76</v>
      </c>
      <c r="G77" t="s" s="2">
        <v>77</v>
      </c>
      <c r="H77" t="s" s="2">
        <v>75</v>
      </c>
      <c r="I77" t="s" s="2">
        <v>75</v>
      </c>
      <c r="J77" t="s" s="2">
        <v>75</v>
      </c>
      <c r="K77" t="s" s="2">
        <v>105</v>
      </c>
      <c r="L77" t="s" s="2">
        <v>106</v>
      </c>
      <c r="M77" t="s" s="2">
        <v>107</v>
      </c>
      <c r="N77" t="s" s="2">
        <v>108</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112</v>
      </c>
      <c r="AG77" t="s" s="2">
        <v>76</v>
      </c>
      <c r="AH77" t="s" s="2">
        <v>77</v>
      </c>
      <c r="AI77" t="s" s="2">
        <v>75</v>
      </c>
      <c r="AJ77" t="s" s="2">
        <v>113</v>
      </c>
      <c r="AK77" t="s" s="2">
        <v>102</v>
      </c>
      <c r="AL77" t="s" s="2">
        <v>75</v>
      </c>
    </row>
    <row r="78" hidden="true">
      <c r="A78" t="s" s="2">
        <v>449</v>
      </c>
      <c r="B78" t="s" s="2">
        <v>449</v>
      </c>
      <c r="C78" s="2"/>
      <c r="D78" t="s" s="2">
        <v>405</v>
      </c>
      <c r="E78" s="2"/>
      <c r="F78" t="s" s="2">
        <v>76</v>
      </c>
      <c r="G78" t="s" s="2">
        <v>77</v>
      </c>
      <c r="H78" t="s" s="2">
        <v>75</v>
      </c>
      <c r="I78" t="s" s="2">
        <v>85</v>
      </c>
      <c r="J78" t="s" s="2">
        <v>85</v>
      </c>
      <c r="K78" t="s" s="2">
        <v>105</v>
      </c>
      <c r="L78" t="s" s="2">
        <v>406</v>
      </c>
      <c r="M78" t="s" s="2">
        <v>407</v>
      </c>
      <c r="N78" t="s" s="2">
        <v>108</v>
      </c>
      <c r="O78" t="s" s="2">
        <v>255</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408</v>
      </c>
      <c r="AG78" t="s" s="2">
        <v>76</v>
      </c>
      <c r="AH78" t="s" s="2">
        <v>77</v>
      </c>
      <c r="AI78" t="s" s="2">
        <v>75</v>
      </c>
      <c r="AJ78" t="s" s="2">
        <v>113</v>
      </c>
      <c r="AK78" t="s" s="2">
        <v>139</v>
      </c>
      <c r="AL78" t="s" s="2">
        <v>75</v>
      </c>
    </row>
    <row r="79" hidden="true">
      <c r="A79" t="s" s="2">
        <v>450</v>
      </c>
      <c r="B79" t="s" s="2">
        <v>450</v>
      </c>
      <c r="C79" s="2"/>
      <c r="D79" t="s" s="2">
        <v>75</v>
      </c>
      <c r="E79" s="2"/>
      <c r="F79" t="s" s="2">
        <v>76</v>
      </c>
      <c r="G79" t="s" s="2">
        <v>77</v>
      </c>
      <c r="H79" t="s" s="2">
        <v>75</v>
      </c>
      <c r="I79" t="s" s="2">
        <v>75</v>
      </c>
      <c r="J79" t="s" s="2">
        <v>75</v>
      </c>
      <c r="K79" t="s" s="2">
        <v>155</v>
      </c>
      <c r="L79" t="s" s="2">
        <v>451</v>
      </c>
      <c r="M79" t="s" s="2">
        <v>452</v>
      </c>
      <c r="N79" s="2"/>
      <c r="O79" s="2"/>
      <c r="P79" t="s" s="2">
        <v>75</v>
      </c>
      <c r="Q79" s="2"/>
      <c r="R79" t="s" s="2">
        <v>75</v>
      </c>
      <c r="S79" t="s" s="2">
        <v>75</v>
      </c>
      <c r="T79" t="s" s="2">
        <v>75</v>
      </c>
      <c r="U79" t="s" s="2">
        <v>75</v>
      </c>
      <c r="V79" t="s" s="2">
        <v>75</v>
      </c>
      <c r="W79" t="s" s="2">
        <v>75</v>
      </c>
      <c r="X79" t="s" s="2">
        <v>145</v>
      </c>
      <c r="Y79" t="s" s="2">
        <v>453</v>
      </c>
      <c r="Z79" t="s" s="2">
        <v>454</v>
      </c>
      <c r="AA79" t="s" s="2">
        <v>75</v>
      </c>
      <c r="AB79" t="s" s="2">
        <v>75</v>
      </c>
      <c r="AC79" t="s" s="2">
        <v>75</v>
      </c>
      <c r="AD79" t="s" s="2">
        <v>75</v>
      </c>
      <c r="AE79" t="s" s="2">
        <v>75</v>
      </c>
      <c r="AF79" t="s" s="2">
        <v>450</v>
      </c>
      <c r="AG79" t="s" s="2">
        <v>76</v>
      </c>
      <c r="AH79" t="s" s="2">
        <v>77</v>
      </c>
      <c r="AI79" t="s" s="2">
        <v>75</v>
      </c>
      <c r="AJ79" t="s" s="2">
        <v>96</v>
      </c>
      <c r="AK79" t="s" s="2">
        <v>446</v>
      </c>
      <c r="AL79" t="s" s="2">
        <v>75</v>
      </c>
    </row>
    <row r="80" hidden="true">
      <c r="A80" t="s" s="2">
        <v>455</v>
      </c>
      <c r="B80" t="s" s="2">
        <v>455</v>
      </c>
      <c r="C80" s="2"/>
      <c r="D80" t="s" s="2">
        <v>75</v>
      </c>
      <c r="E80" s="2"/>
      <c r="F80" t="s" s="2">
        <v>76</v>
      </c>
      <c r="G80" t="s" s="2">
        <v>84</v>
      </c>
      <c r="H80" t="s" s="2">
        <v>75</v>
      </c>
      <c r="I80" t="s" s="2">
        <v>75</v>
      </c>
      <c r="J80" t="s" s="2">
        <v>75</v>
      </c>
      <c r="K80" t="s" s="2">
        <v>325</v>
      </c>
      <c r="L80" t="s" s="2">
        <v>456</v>
      </c>
      <c r="M80" t="s" s="2">
        <v>457</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455</v>
      </c>
      <c r="AG80" t="s" s="2">
        <v>76</v>
      </c>
      <c r="AH80" t="s" s="2">
        <v>84</v>
      </c>
      <c r="AI80" t="s" s="2">
        <v>75</v>
      </c>
      <c r="AJ80" t="s" s="2">
        <v>96</v>
      </c>
      <c r="AK80" t="s" s="2">
        <v>446</v>
      </c>
      <c r="AL80" t="s" s="2">
        <v>75</v>
      </c>
    </row>
    <row r="81" hidden="true">
      <c r="A81" t="s" s="2">
        <v>458</v>
      </c>
      <c r="B81" t="s" s="2">
        <v>458</v>
      </c>
      <c r="C81" s="2"/>
      <c r="D81" t="s" s="2">
        <v>75</v>
      </c>
      <c r="E81" s="2"/>
      <c r="F81" t="s" s="2">
        <v>76</v>
      </c>
      <c r="G81" t="s" s="2">
        <v>84</v>
      </c>
      <c r="H81" t="s" s="2">
        <v>75</v>
      </c>
      <c r="I81" t="s" s="2">
        <v>75</v>
      </c>
      <c r="J81" t="s" s="2">
        <v>75</v>
      </c>
      <c r="K81" t="s" s="2">
        <v>459</v>
      </c>
      <c r="L81" t="s" s="2">
        <v>460</v>
      </c>
      <c r="M81" t="s" s="2">
        <v>461</v>
      </c>
      <c r="N81" t="s" s="2">
        <v>462</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458</v>
      </c>
      <c r="AG81" t="s" s="2">
        <v>76</v>
      </c>
      <c r="AH81" t="s" s="2">
        <v>84</v>
      </c>
      <c r="AI81" t="s" s="2">
        <v>75</v>
      </c>
      <c r="AJ81" t="s" s="2">
        <v>96</v>
      </c>
      <c r="AK81" t="s" s="2">
        <v>446</v>
      </c>
      <c r="AL81" t="s" s="2">
        <v>75</v>
      </c>
    </row>
    <row r="82" hidden="true">
      <c r="A82" t="s" s="2">
        <v>463</v>
      </c>
      <c r="B82" t="s" s="2">
        <v>463</v>
      </c>
      <c r="C82" s="2"/>
      <c r="D82" t="s" s="2">
        <v>75</v>
      </c>
      <c r="E82" s="2"/>
      <c r="F82" t="s" s="2">
        <v>76</v>
      </c>
      <c r="G82" t="s" s="2">
        <v>84</v>
      </c>
      <c r="H82" t="s" s="2">
        <v>75</v>
      </c>
      <c r="I82" t="s" s="2">
        <v>75</v>
      </c>
      <c r="J82" t="s" s="2">
        <v>75</v>
      </c>
      <c r="K82" t="s" s="2">
        <v>459</v>
      </c>
      <c r="L82" t="s" s="2">
        <v>464</v>
      </c>
      <c r="M82" t="s" s="2">
        <v>465</v>
      </c>
      <c r="N82" t="s" s="2">
        <v>462</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463</v>
      </c>
      <c r="AG82" t="s" s="2">
        <v>76</v>
      </c>
      <c r="AH82" t="s" s="2">
        <v>84</v>
      </c>
      <c r="AI82" t="s" s="2">
        <v>75</v>
      </c>
      <c r="AJ82" t="s" s="2">
        <v>96</v>
      </c>
      <c r="AK82" t="s" s="2">
        <v>446</v>
      </c>
      <c r="AL82" t="s" s="2">
        <v>75</v>
      </c>
    </row>
    <row r="83" hidden="true">
      <c r="A83" t="s" s="2">
        <v>466</v>
      </c>
      <c r="B83" t="s" s="2">
        <v>466</v>
      </c>
      <c r="C83" s="2"/>
      <c r="D83" t="s" s="2">
        <v>75</v>
      </c>
      <c r="E83" s="2"/>
      <c r="F83" t="s" s="2">
        <v>76</v>
      </c>
      <c r="G83" t="s" s="2">
        <v>77</v>
      </c>
      <c r="H83" t="s" s="2">
        <v>75</v>
      </c>
      <c r="I83" t="s" s="2">
        <v>75</v>
      </c>
      <c r="J83" t="s" s="2">
        <v>75</v>
      </c>
      <c r="K83" t="s" s="2">
        <v>399</v>
      </c>
      <c r="L83" t="s" s="2">
        <v>467</v>
      </c>
      <c r="M83" t="s" s="2">
        <v>468</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466</v>
      </c>
      <c r="AG83" t="s" s="2">
        <v>76</v>
      </c>
      <c r="AH83" t="s" s="2">
        <v>77</v>
      </c>
      <c r="AI83" t="s" s="2">
        <v>75</v>
      </c>
      <c r="AJ83" t="s" s="2">
        <v>96</v>
      </c>
      <c r="AK83" t="s" s="2">
        <v>446</v>
      </c>
      <c r="AL83" t="s" s="2">
        <v>75</v>
      </c>
    </row>
    <row r="84" hidden="true">
      <c r="A84" t="s" s="2">
        <v>469</v>
      </c>
      <c r="B84" t="s" s="2">
        <v>469</v>
      </c>
      <c r="C84" s="2"/>
      <c r="D84" t="s" s="2">
        <v>75</v>
      </c>
      <c r="E84" s="2"/>
      <c r="F84" t="s" s="2">
        <v>76</v>
      </c>
      <c r="G84" t="s" s="2">
        <v>84</v>
      </c>
      <c r="H84" t="s" s="2">
        <v>75</v>
      </c>
      <c r="I84" t="s" s="2">
        <v>75</v>
      </c>
      <c r="J84" t="s" s="2">
        <v>75</v>
      </c>
      <c r="K84" t="s" s="2">
        <v>98</v>
      </c>
      <c r="L84" t="s" s="2">
        <v>99</v>
      </c>
      <c r="M84" t="s" s="2">
        <v>100</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101</v>
      </c>
      <c r="AG84" t="s" s="2">
        <v>76</v>
      </c>
      <c r="AH84" t="s" s="2">
        <v>84</v>
      </c>
      <c r="AI84" t="s" s="2">
        <v>75</v>
      </c>
      <c r="AJ84" t="s" s="2">
        <v>75</v>
      </c>
      <c r="AK84" t="s" s="2">
        <v>102</v>
      </c>
      <c r="AL84" t="s" s="2">
        <v>75</v>
      </c>
    </row>
    <row r="85" hidden="true">
      <c r="A85" t="s" s="2">
        <v>470</v>
      </c>
      <c r="B85" t="s" s="2">
        <v>470</v>
      </c>
      <c r="C85" s="2"/>
      <c r="D85" t="s" s="2">
        <v>104</v>
      </c>
      <c r="E85" s="2"/>
      <c r="F85" t="s" s="2">
        <v>76</v>
      </c>
      <c r="G85" t="s" s="2">
        <v>77</v>
      </c>
      <c r="H85" t="s" s="2">
        <v>75</v>
      </c>
      <c r="I85" t="s" s="2">
        <v>75</v>
      </c>
      <c r="J85" t="s" s="2">
        <v>75</v>
      </c>
      <c r="K85" t="s" s="2">
        <v>105</v>
      </c>
      <c r="L85" t="s" s="2">
        <v>106</v>
      </c>
      <c r="M85" t="s" s="2">
        <v>107</v>
      </c>
      <c r="N85" t="s" s="2">
        <v>108</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112</v>
      </c>
      <c r="AG85" t="s" s="2">
        <v>76</v>
      </c>
      <c r="AH85" t="s" s="2">
        <v>77</v>
      </c>
      <c r="AI85" t="s" s="2">
        <v>75</v>
      </c>
      <c r="AJ85" t="s" s="2">
        <v>113</v>
      </c>
      <c r="AK85" t="s" s="2">
        <v>102</v>
      </c>
      <c r="AL85" t="s" s="2">
        <v>75</v>
      </c>
    </row>
    <row r="86" hidden="true">
      <c r="A86" t="s" s="2">
        <v>471</v>
      </c>
      <c r="B86" t="s" s="2">
        <v>471</v>
      </c>
      <c r="C86" s="2"/>
      <c r="D86" t="s" s="2">
        <v>405</v>
      </c>
      <c r="E86" s="2"/>
      <c r="F86" t="s" s="2">
        <v>76</v>
      </c>
      <c r="G86" t="s" s="2">
        <v>77</v>
      </c>
      <c r="H86" t="s" s="2">
        <v>75</v>
      </c>
      <c r="I86" t="s" s="2">
        <v>85</v>
      </c>
      <c r="J86" t="s" s="2">
        <v>85</v>
      </c>
      <c r="K86" t="s" s="2">
        <v>105</v>
      </c>
      <c r="L86" t="s" s="2">
        <v>406</v>
      </c>
      <c r="M86" t="s" s="2">
        <v>407</v>
      </c>
      <c r="N86" t="s" s="2">
        <v>108</v>
      </c>
      <c r="O86" t="s" s="2">
        <v>255</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408</v>
      </c>
      <c r="AG86" t="s" s="2">
        <v>76</v>
      </c>
      <c r="AH86" t="s" s="2">
        <v>77</v>
      </c>
      <c r="AI86" t="s" s="2">
        <v>75</v>
      </c>
      <c r="AJ86" t="s" s="2">
        <v>113</v>
      </c>
      <c r="AK86" t="s" s="2">
        <v>139</v>
      </c>
      <c r="AL86" t="s" s="2">
        <v>75</v>
      </c>
    </row>
    <row r="87" hidden="true">
      <c r="A87" t="s" s="2">
        <v>472</v>
      </c>
      <c r="B87" t="s" s="2">
        <v>472</v>
      </c>
      <c r="C87" s="2"/>
      <c r="D87" t="s" s="2">
        <v>75</v>
      </c>
      <c r="E87" s="2"/>
      <c r="F87" t="s" s="2">
        <v>84</v>
      </c>
      <c r="G87" t="s" s="2">
        <v>84</v>
      </c>
      <c r="H87" t="s" s="2">
        <v>75</v>
      </c>
      <c r="I87" t="s" s="2">
        <v>75</v>
      </c>
      <c r="J87" t="s" s="2">
        <v>75</v>
      </c>
      <c r="K87" t="s" s="2">
        <v>98</v>
      </c>
      <c r="L87" t="s" s="2">
        <v>473</v>
      </c>
      <c r="M87" t="s" s="2">
        <v>474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472</v>
      </c>
      <c r="AG87" t="s" s="2">
        <v>84</v>
      </c>
      <c r="AH87" t="s" s="2">
        <v>84</v>
      </c>
      <c r="AI87" t="s" s="2">
        <v>75</v>
      </c>
      <c r="AJ87" t="s" s="2">
        <v>96</v>
      </c>
      <c r="AK87" t="s" s="2">
        <v>102</v>
      </c>
      <c r="AL87" t="s" s="2">
        <v>75</v>
      </c>
    </row>
    <row r="88" hidden="true">
      <c r="A88" t="s" s="2">
        <v>475</v>
      </c>
      <c r="B88" t="s" s="2">
        <v>475</v>
      </c>
      <c r="C88" s="2"/>
      <c r="D88" t="s" s="2">
        <v>75</v>
      </c>
      <c r="E88" s="2"/>
      <c r="F88" t="s" s="2">
        <v>76</v>
      </c>
      <c r="G88" t="s" s="2">
        <v>84</v>
      </c>
      <c r="H88" t="s" s="2">
        <v>75</v>
      </c>
      <c r="I88" t="s" s="2">
        <v>75</v>
      </c>
      <c r="J88" t="s" s="2">
        <v>75</v>
      </c>
      <c r="K88" t="s" s="2">
        <v>311</v>
      </c>
      <c r="L88" t="s" s="2">
        <v>476</v>
      </c>
      <c r="M88" t="s" s="2">
        <v>477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475</v>
      </c>
      <c r="AG88" t="s" s="2">
        <v>76</v>
      </c>
      <c r="AH88" t="s" s="2">
        <v>84</v>
      </c>
      <c r="AI88" t="s" s="2">
        <v>75</v>
      </c>
      <c r="AJ88" t="s" s="2">
        <v>96</v>
      </c>
      <c r="AK88" t="s" s="2">
        <v>446</v>
      </c>
      <c r="AL88" t="s" s="2">
        <v>75</v>
      </c>
    </row>
    <row r="89" hidden="true">
      <c r="A89" t="s" s="2">
        <v>478</v>
      </c>
      <c r="B89" t="s" s="2">
        <v>478</v>
      </c>
      <c r="C89" s="2"/>
      <c r="D89" t="s" s="2">
        <v>75</v>
      </c>
      <c r="E89" s="2"/>
      <c r="F89" t="s" s="2">
        <v>76</v>
      </c>
      <c r="G89" t="s" s="2">
        <v>84</v>
      </c>
      <c r="H89" t="s" s="2">
        <v>75</v>
      </c>
      <c r="I89" t="s" s="2">
        <v>75</v>
      </c>
      <c r="J89" t="s" s="2">
        <v>75</v>
      </c>
      <c r="K89" t="s" s="2">
        <v>98</v>
      </c>
      <c r="L89" t="s" s="2">
        <v>479</v>
      </c>
      <c r="M89" t="s" s="2">
        <v>480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478</v>
      </c>
      <c r="AG89" t="s" s="2">
        <v>76</v>
      </c>
      <c r="AH89" t="s" s="2">
        <v>84</v>
      </c>
      <c r="AI89" t="s" s="2">
        <v>75</v>
      </c>
      <c r="AJ89" t="s" s="2">
        <v>96</v>
      </c>
      <c r="AK89" t="s" s="2">
        <v>446</v>
      </c>
      <c r="AL89" t="s" s="2">
        <v>75</v>
      </c>
    </row>
    <row r="90" hidden="true">
      <c r="A90" t="s" s="2">
        <v>481</v>
      </c>
      <c r="B90" t="s" s="2">
        <v>481</v>
      </c>
      <c r="C90" s="2"/>
      <c r="D90" t="s" s="2">
        <v>75</v>
      </c>
      <c r="E90" s="2"/>
      <c r="F90" t="s" s="2">
        <v>76</v>
      </c>
      <c r="G90" t="s" s="2">
        <v>77</v>
      </c>
      <c r="H90" t="s" s="2">
        <v>75</v>
      </c>
      <c r="I90" t="s" s="2">
        <v>75</v>
      </c>
      <c r="J90" t="s" s="2">
        <v>75</v>
      </c>
      <c r="K90" t="s" s="2">
        <v>482</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481</v>
      </c>
      <c r="AG90" t="s" s="2">
        <v>76</v>
      </c>
      <c r="AH90" t="s" s="2">
        <v>77</v>
      </c>
      <c r="AI90" t="s" s="2">
        <v>75</v>
      </c>
      <c r="AJ90" t="s" s="2">
        <v>96</v>
      </c>
      <c r="AK90" t="s" s="2">
        <v>102</v>
      </c>
      <c r="AL90" t="s" s="2">
        <v>75</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2024-09-12T12:31:25Z</dcterms:created>
  <dc:creator>Apache POI</dc:creator>
</cp:coreProperties>
</file>