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<sst xmlns="http://schemas.openxmlformats.org/spreadsheetml/2006/main" count="3443" uniqueCount="375">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</sst>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141</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141</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c r="A28" t="s" s="2">
        <v>171</v>
      </c>
      <c r="B28" t="s" s="2">
        <v>171</v>
      </c>
      <c r="C28" s="2"/>
      <c r="D28" t="s" s="2">
        <v>74</v>
      </c>
      <c r="E28" t="s" s="2">
        <v>172</v>
      </c>
      <c r="F28" t="s" s="2">
        <v>80</v>
      </c>
      <c r="G28" t="s" s="2">
        <v>75</v>
      </c>
      <c r="H28" t="s" s="2">
        <v>141</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2026-06-04T15:11:14Z</dcterms:created>
  <dc:creator>Apache POI</dc:creator>
</cp:coreProperties>
</file>