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<sst xmlns="http://schemas.openxmlformats.org/spreadsheetml/2006/main" count="9176" uniqueCount="632">
  <si>
    <t>Property</t>
  </si>
  <si>
    <t>Value</t>
  </si>
  <si>
    <t>URL</t>
  </si>
  <si>
    <t>https://interop.esante.gouv.fr/ig/document/core/StructureDefinition/fr-cda-probleme</t>
  </si>
  <si>
    <t>Version</t>
  </si>
  <si>
    <t>0.1.0-snapshot</t>
  </si>
  <si>
    <t>Name</t>
  </si>
  <si>
    <t>FRCDAProbleme</t>
  </si>
  <si>
    <t>Title</t>
  </si>
  <si>
    <t>CDA - FR Probleme</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</si>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</sst>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c r="A39" t="s" s="2">
        <v>179</v>
      </c>
      <c r="B39" t="s" s="2">
        <v>179</v>
      </c>
      <c r="C39" s="2"/>
      <c r="D39" t="s" s="2">
        <v>74</v>
      </c>
      <c r="E39" s="2"/>
      <c r="F39" t="s" s="2">
        <v>75</v>
      </c>
      <c r="G39" t="s" s="2">
        <v>75</v>
      </c>
      <c r="H39" t="s" s="2">
        <v>171</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187</v>
      </c>
      <c r="B43" t="s" s="2">
        <v>187</v>
      </c>
      <c r="C43" s="2"/>
      <c r="D43" t="s" s="2">
        <v>74</v>
      </c>
      <c r="E43" t="s" s="2">
        <v>62</v>
      </c>
      <c r="F43" t="s" s="2">
        <v>75</v>
      </c>
      <c r="G43" t="s" s="2">
        <v>75</v>
      </c>
      <c r="H43" t="s" s="2">
        <v>171</v>
      </c>
      <c r="I43" t="s" s="2">
        <v>74</v>
      </c>
      <c r="J43" t="s" s="2">
        <v>74</v>
      </c>
      <c r="K43" t="s" s="2">
        <v>85</v>
      </c>
      <c r="L43" s="2"/>
      <c r="M43" t="s" s="2">
        <v>188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189</v>
      </c>
      <c r="AG43" t="s" s="2">
        <v>80</v>
      </c>
      <c r="AH43" t="s" s="2">
        <v>75</v>
      </c>
      <c r="AI43" t="s" s="2">
        <v>74</v>
      </c>
      <c r="AJ43" t="s" s="2">
        <v>74</v>
      </c>
      <c r="AK43" t="s" s="2">
        <v>74</v>
      </c>
    </row>
    <row r="44">
      <c r="A44" t="s" s="2">
        <v>190</v>
      </c>
      <c r="B44" t="s" s="2">
        <v>190</v>
      </c>
      <c r="C44" s="2"/>
      <c r="D44" t="s" s="2">
        <v>74</v>
      </c>
      <c r="E44" t="s" s="2">
        <v>191</v>
      </c>
      <c r="F44" t="s" s="2">
        <v>75</v>
      </c>
      <c r="G44" t="s" s="2">
        <v>75</v>
      </c>
      <c r="H44" t="s" s="2">
        <v>171</v>
      </c>
      <c r="I44" t="s" s="2">
        <v>74</v>
      </c>
      <c r="J44" t="s" s="2">
        <v>74</v>
      </c>
      <c r="K44" t="s" s="2">
        <v>112</v>
      </c>
      <c r="L44" s="2"/>
      <c r="M44" t="s" s="2">
        <v>192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193</v>
      </c>
      <c r="AG44" t="s" s="2">
        <v>80</v>
      </c>
      <c r="AH44" t="s" s="2">
        <v>75</v>
      </c>
      <c r="AI44" t="s" s="2">
        <v>74</v>
      </c>
      <c r="AJ44" t="s" s="2">
        <v>74</v>
      </c>
      <c r="AK44" t="s" s="2">
        <v>74</v>
      </c>
    </row>
    <row r="45" hidden="true">
      <c r="A45" t="s" s="2">
        <v>194</v>
      </c>
      <c r="B45" t="s" s="2">
        <v>194</v>
      </c>
      <c r="C45" s="2"/>
      <c r="D45" t="s" s="2">
        <v>74</v>
      </c>
      <c r="E45" t="s" s="2">
        <v>195</v>
      </c>
      <c r="F45" t="s" s="2">
        <v>80</v>
      </c>
      <c r="G45" t="s" s="2">
        <v>75</v>
      </c>
      <c r="H45" t="s" s="2">
        <v>74</v>
      </c>
      <c r="I45" t="s" s="2">
        <v>74</v>
      </c>
      <c r="J45" t="s" s="2">
        <v>74</v>
      </c>
      <c r="K45" t="s" s="2">
        <v>102</v>
      </c>
      <c r="L45" s="2"/>
      <c r="M45" t="s" s="2">
        <v>196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171</v>
      </c>
      <c r="I47" t="s" s="2">
        <v>74</v>
      </c>
      <c r="J47" t="s" s="2">
        <v>74</v>
      </c>
      <c r="K47" t="s" s="2">
        <v>102</v>
      </c>
      <c r="L47" s="2"/>
      <c r="M47" t="s" s="2">
        <v>204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182</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171</v>
      </c>
      <c r="I54" t="s" s="2">
        <v>74</v>
      </c>
      <c r="J54" t="s" s="2">
        <v>74</v>
      </c>
      <c r="K54" t="s" s="2">
        <v>215</v>
      </c>
      <c r="L54" t="s" s="2">
        <v>230</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254</v>
      </c>
      <c r="Y60" s="2"/>
      <c r="Z60" t="s" s="2">
        <v>255</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258</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s="2"/>
      <c r="F62" t="s" s="2">
        <v>80</v>
      </c>
      <c r="G62" t="s" s="2">
        <v>75</v>
      </c>
      <c r="H62" t="s" s="2">
        <v>74</v>
      </c>
      <c r="I62" t="s" s="2">
        <v>74</v>
      </c>
      <c r="J62" t="s" s="2">
        <v>74</v>
      </c>
      <c r="K62" t="s" s="2">
        <v>102</v>
      </c>
      <c r="L62" t="s" s="2">
        <v>261</v>
      </c>
      <c r="M62" t="s" s="2">
        <v>262</v>
      </c>
      <c r="N62" t="s" s="2">
        <v>263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c r="A63" t="s" s="2">
        <v>265</v>
      </c>
      <c r="B63" t="s" s="2">
        <v>265</v>
      </c>
      <c r="C63" s="2"/>
      <c r="D63" t="s" s="2">
        <v>74</v>
      </c>
      <c r="E63" t="s" s="2">
        <v>266</v>
      </c>
      <c r="F63" t="s" s="2">
        <v>75</v>
      </c>
      <c r="G63" t="s" s="2">
        <v>75</v>
      </c>
      <c r="H63" t="s" s="2">
        <v>171</v>
      </c>
      <c r="I63" t="s" s="2">
        <v>74</v>
      </c>
      <c r="J63" t="s" s="2">
        <v>74</v>
      </c>
      <c r="K63" t="s" s="2">
        <v>267</v>
      </c>
      <c r="L63" s="2"/>
      <c r="M63" t="s" s="2">
        <v>268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269</v>
      </c>
      <c r="AG63" t="s" s="2">
        <v>80</v>
      </c>
      <c r="AH63" t="s" s="2">
        <v>75</v>
      </c>
      <c r="AI63" t="s" s="2">
        <v>74</v>
      </c>
      <c r="AJ63" t="s" s="2">
        <v>74</v>
      </c>
      <c r="AK63" t="s" s="2">
        <v>74</v>
      </c>
    </row>
    <row r="64" hidden="true">
      <c r="A64" t="s" s="2">
        <v>270</v>
      </c>
      <c r="B64" t="s" s="2">
        <v>270</v>
      </c>
      <c r="C64" s="2"/>
      <c r="D64" t="s" s="2">
        <v>74</v>
      </c>
      <c r="E64" t="s" s="2">
        <v>271</v>
      </c>
      <c r="F64" t="s" s="2">
        <v>80</v>
      </c>
      <c r="G64" t="s" s="2">
        <v>75</v>
      </c>
      <c r="H64" t="s" s="2">
        <v>74</v>
      </c>
      <c r="I64" t="s" s="2">
        <v>74</v>
      </c>
      <c r="J64" t="s" s="2">
        <v>74</v>
      </c>
      <c r="K64" t="s" s="2">
        <v>215</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74</v>
      </c>
      <c r="AK64" t="s" s="2">
        <v>74</v>
      </c>
    </row>
    <row r="65">
      <c r="A65" t="s" s="2">
        <v>274</v>
      </c>
      <c r="B65" t="s" s="2">
        <v>274</v>
      </c>
      <c r="C65" s="2"/>
      <c r="D65" t="s" s="2">
        <v>74</v>
      </c>
      <c r="E65" s="2"/>
      <c r="F65" t="s" s="2">
        <v>75</v>
      </c>
      <c r="G65" t="s" s="2">
        <v>75</v>
      </c>
      <c r="H65" t="s" s="2">
        <v>171</v>
      </c>
      <c r="I65" t="s" s="2">
        <v>74</v>
      </c>
      <c r="J65" t="s" s="2">
        <v>74</v>
      </c>
      <c r="K65" t="s" s="2">
        <v>91</v>
      </c>
      <c r="L65" t="s" s="2">
        <v>275</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274</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188</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189</v>
      </c>
      <c r="AG67" t="s" s="2">
        <v>80</v>
      </c>
      <c r="AH67" t="s" s="2">
        <v>75</v>
      </c>
      <c r="AI67" t="s" s="2">
        <v>74</v>
      </c>
      <c r="AJ67" t="s" s="2">
        <v>74</v>
      </c>
      <c r="AK67" t="s" s="2">
        <v>74</v>
      </c>
    </row>
    <row r="68" hidden="true">
      <c r="A68" t="s" s="2">
        <v>280</v>
      </c>
      <c r="B68" t="s" s="2">
        <v>280</v>
      </c>
      <c r="C68" s="2"/>
      <c r="D68" t="s" s="2">
        <v>74</v>
      </c>
      <c r="E68" t="s" s="2">
        <v>191</v>
      </c>
      <c r="F68" t="s" s="2">
        <v>80</v>
      </c>
      <c r="G68" t="s" s="2">
        <v>80</v>
      </c>
      <c r="H68" t="s" s="2">
        <v>74</v>
      </c>
      <c r="I68" t="s" s="2">
        <v>74</v>
      </c>
      <c r="J68" t="s" s="2">
        <v>74</v>
      </c>
      <c r="K68" t="s" s="2">
        <v>112</v>
      </c>
      <c r="L68" s="2"/>
      <c r="M68" t="s" s="2">
        <v>192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193</v>
      </c>
      <c r="AG68" t="s" s="2">
        <v>80</v>
      </c>
      <c r="AH68" t="s" s="2">
        <v>75</v>
      </c>
      <c r="AI68" t="s" s="2">
        <v>74</v>
      </c>
      <c r="AJ68" t="s" s="2">
        <v>74</v>
      </c>
      <c r="AK68" t="s" s="2">
        <v>74</v>
      </c>
    </row>
    <row r="69" hidden="true">
      <c r="A69" t="s" s="2">
        <v>281</v>
      </c>
      <c r="B69" t="s" s="2">
        <v>281</v>
      </c>
      <c r="C69" s="2"/>
      <c r="D69" t="s" s="2">
        <v>74</v>
      </c>
      <c r="E69" t="s" s="2">
        <v>195</v>
      </c>
      <c r="F69" t="s" s="2">
        <v>80</v>
      </c>
      <c r="G69" t="s" s="2">
        <v>80</v>
      </c>
      <c r="H69" t="s" s="2">
        <v>74</v>
      </c>
      <c r="I69" t="s" s="2">
        <v>74</v>
      </c>
      <c r="J69" t="s" s="2">
        <v>74</v>
      </c>
      <c r="K69" t="s" s="2">
        <v>102</v>
      </c>
      <c r="L69" s="2"/>
      <c r="M69" t="s" s="2">
        <v>196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182</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c r="A77" t="s" s="2">
        <v>289</v>
      </c>
      <c r="B77" t="s" s="2">
        <v>289</v>
      </c>
      <c r="C77" s="2"/>
      <c r="D77" t="s" s="2">
        <v>74</v>
      </c>
      <c r="E77" s="2"/>
      <c r="F77" t="s" s="2">
        <v>75</v>
      </c>
      <c r="G77" t="s" s="2">
        <v>75</v>
      </c>
      <c r="H77" t="s" s="2">
        <v>171</v>
      </c>
      <c r="I77" t="s" s="2">
        <v>74</v>
      </c>
      <c r="J77" t="s" s="2">
        <v>74</v>
      </c>
      <c r="K77" t="s" s="2">
        <v>290</v>
      </c>
      <c r="L77" t="s" s="2">
        <v>291</v>
      </c>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254</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75</v>
      </c>
      <c r="G81" t="s" s="2">
        <v>75</v>
      </c>
      <c r="H81" t="s" s="2">
        <v>171</v>
      </c>
      <c r="I81" t="s" s="2">
        <v>74</v>
      </c>
      <c r="J81" t="s" s="2">
        <v>74</v>
      </c>
      <c r="K81" t="s" s="2">
        <v>182</v>
      </c>
      <c r="L81" t="s" s="2">
        <v>300</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301</v>
      </c>
      <c r="B82" t="s" s="2">
        <v>301</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302</v>
      </c>
      <c r="B83" t="s" s="2">
        <v>302</v>
      </c>
      <c r="C83" s="2"/>
      <c r="D83" t="s" s="2">
        <v>74</v>
      </c>
      <c r="E83" t="s" s="2">
        <v>62</v>
      </c>
      <c r="F83" t="s" s="2">
        <v>80</v>
      </c>
      <c r="G83" t="s" s="2">
        <v>75</v>
      </c>
      <c r="H83" t="s" s="2">
        <v>74</v>
      </c>
      <c r="I83" t="s" s="2">
        <v>74</v>
      </c>
      <c r="J83" t="s" s="2">
        <v>74</v>
      </c>
      <c r="K83" t="s" s="2">
        <v>85</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303</v>
      </c>
      <c r="B84" t="s" s="2">
        <v>303</v>
      </c>
      <c r="C84" s="2"/>
      <c r="D84" t="s" s="2">
        <v>74</v>
      </c>
      <c r="E84" t="s" s="2">
        <v>191</v>
      </c>
      <c r="F84" t="s" s="2">
        <v>80</v>
      </c>
      <c r="G84" t="s" s="2">
        <v>75</v>
      </c>
      <c r="H84" t="s" s="2">
        <v>74</v>
      </c>
      <c r="I84" t="s" s="2">
        <v>74</v>
      </c>
      <c r="J84" t="s" s="2">
        <v>74</v>
      </c>
      <c r="K84" t="s" s="2">
        <v>112</v>
      </c>
      <c r="L84" s="2"/>
      <c r="M84" t="s" s="2">
        <v>192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193</v>
      </c>
      <c r="AG84" t="s" s="2">
        <v>80</v>
      </c>
      <c r="AH84" t="s" s="2">
        <v>75</v>
      </c>
      <c r="AI84" t="s" s="2">
        <v>74</v>
      </c>
      <c r="AJ84" t="s" s="2">
        <v>74</v>
      </c>
      <c r="AK84" t="s" s="2">
        <v>74</v>
      </c>
    </row>
    <row r="85" hidden="true">
      <c r="A85" t="s" s="2">
        <v>304</v>
      </c>
      <c r="B85" t="s" s="2">
        <v>304</v>
      </c>
      <c r="C85" s="2"/>
      <c r="D85" t="s" s="2">
        <v>74</v>
      </c>
      <c r="E85" t="s" s="2">
        <v>195</v>
      </c>
      <c r="F85" t="s" s="2">
        <v>80</v>
      </c>
      <c r="G85" t="s" s="2">
        <v>75</v>
      </c>
      <c r="H85" t="s" s="2">
        <v>74</v>
      </c>
      <c r="I85" t="s" s="2">
        <v>74</v>
      </c>
      <c r="J85" t="s" s="2">
        <v>74</v>
      </c>
      <c r="K85" t="s" s="2">
        <v>102</v>
      </c>
      <c r="L85" s="2"/>
      <c r="M85" t="s" s="2">
        <v>196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197</v>
      </c>
      <c r="AG85" t="s" s="2">
        <v>80</v>
      </c>
      <c r="AH85" t="s" s="2">
        <v>75</v>
      </c>
      <c r="AI85" t="s" s="2">
        <v>74</v>
      </c>
      <c r="AJ85" t="s" s="2">
        <v>74</v>
      </c>
      <c r="AK85" t="s" s="2">
        <v>74</v>
      </c>
    </row>
    <row r="86" hidden="true">
      <c r="A86" t="s" s="2">
        <v>305</v>
      </c>
      <c r="B86" t="s" s="2">
        <v>305</v>
      </c>
      <c r="C86" s="2"/>
      <c r="D86" t="s" s="2">
        <v>74</v>
      </c>
      <c r="E86" t="s" s="2">
        <v>199</v>
      </c>
      <c r="F86" t="s" s="2">
        <v>80</v>
      </c>
      <c r="G86" t="s" s="2">
        <v>75</v>
      </c>
      <c r="H86" t="s" s="2">
        <v>74</v>
      </c>
      <c r="I86" t="s" s="2">
        <v>74</v>
      </c>
      <c r="J86" t="s" s="2">
        <v>74</v>
      </c>
      <c r="K86" t="s" s="2">
        <v>102</v>
      </c>
      <c r="L86" s="2"/>
      <c r="M86" t="s" s="2">
        <v>200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201</v>
      </c>
      <c r="AG86" t="s" s="2">
        <v>80</v>
      </c>
      <c r="AH86" t="s" s="2">
        <v>75</v>
      </c>
      <c r="AI86" t="s" s="2">
        <v>74</v>
      </c>
      <c r="AJ86" t="s" s="2">
        <v>74</v>
      </c>
      <c r="AK86" t="s" s="2">
        <v>74</v>
      </c>
    </row>
    <row r="87" hidden="true">
      <c r="A87" t="s" s="2">
        <v>306</v>
      </c>
      <c r="B87" t="s" s="2">
        <v>306</v>
      </c>
      <c r="C87" s="2"/>
      <c r="D87" t="s" s="2">
        <v>74</v>
      </c>
      <c r="E87" t="s" s="2">
        <v>203</v>
      </c>
      <c r="F87" t="s" s="2">
        <v>80</v>
      </c>
      <c r="G87" t="s" s="2">
        <v>75</v>
      </c>
      <c r="H87" t="s" s="2">
        <v>74</v>
      </c>
      <c r="I87" t="s" s="2">
        <v>74</v>
      </c>
      <c r="J87" t="s" s="2">
        <v>74</v>
      </c>
      <c r="K87" t="s" s="2">
        <v>102</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75</v>
      </c>
      <c r="AI87" t="s" s="2">
        <v>74</v>
      </c>
      <c r="AJ87" t="s" s="2">
        <v>74</v>
      </c>
      <c r="AK87" t="s" s="2">
        <v>74</v>
      </c>
    </row>
    <row r="88" hidden="true">
      <c r="A88" t="s" s="2">
        <v>307</v>
      </c>
      <c r="B88" t="s" s="2">
        <v>307</v>
      </c>
      <c r="C88" s="2"/>
      <c r="D88" t="s" s="2">
        <v>74</v>
      </c>
      <c r="E88" s="2"/>
      <c r="F88" t="s" s="2">
        <v>80</v>
      </c>
      <c r="G88" t="s" s="2">
        <v>75</v>
      </c>
      <c r="H88" t="s" s="2">
        <v>74</v>
      </c>
      <c r="I88" t="s" s="2">
        <v>74</v>
      </c>
      <c r="J88" t="s" s="2">
        <v>74</v>
      </c>
      <c r="K88" t="s" s="2">
        <v>207</v>
      </c>
      <c r="L88" s="2"/>
      <c r="M88" t="s" s="2">
        <v>208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209</v>
      </c>
      <c r="AG88" t="s" s="2">
        <v>80</v>
      </c>
      <c r="AH88" t="s" s="2">
        <v>75</v>
      </c>
      <c r="AI88" t="s" s="2">
        <v>74</v>
      </c>
      <c r="AJ88" t="s" s="2">
        <v>74</v>
      </c>
      <c r="AK88" t="s" s="2">
        <v>74</v>
      </c>
    </row>
    <row r="89" hidden="true">
      <c r="A89" t="s" s="2">
        <v>308</v>
      </c>
      <c r="B89" t="s" s="2">
        <v>308</v>
      </c>
      <c r="C89" s="2"/>
      <c r="D89" t="s" s="2">
        <v>74</v>
      </c>
      <c r="E89" s="2"/>
      <c r="F89" t="s" s="2">
        <v>80</v>
      </c>
      <c r="G89" t="s" s="2">
        <v>75</v>
      </c>
      <c r="H89" t="s" s="2">
        <v>74</v>
      </c>
      <c r="I89" t="s" s="2">
        <v>74</v>
      </c>
      <c r="J89" t="s" s="2">
        <v>74</v>
      </c>
      <c r="K89" t="s" s="2">
        <v>102</v>
      </c>
      <c r="L89" s="2"/>
      <c r="M89" t="s" s="2">
        <v>211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212</v>
      </c>
      <c r="AG89" t="s" s="2">
        <v>80</v>
      </c>
      <c r="AH89" t="s" s="2">
        <v>75</v>
      </c>
      <c r="AI89" t="s" s="2">
        <v>74</v>
      </c>
      <c r="AJ89" t="s" s="2">
        <v>74</v>
      </c>
      <c r="AK89" t="s" s="2">
        <v>74</v>
      </c>
    </row>
    <row r="90">
      <c r="A90" t="s" s="2">
        <v>309</v>
      </c>
      <c r="B90" t="s" s="2">
        <v>309</v>
      </c>
      <c r="C90" s="2"/>
      <c r="D90" t="s" s="2">
        <v>74</v>
      </c>
      <c r="E90" t="s" s="2">
        <v>214</v>
      </c>
      <c r="F90" t="s" s="2">
        <v>80</v>
      </c>
      <c r="G90" t="s" s="2">
        <v>75</v>
      </c>
      <c r="H90" t="s" s="2">
        <v>171</v>
      </c>
      <c r="I90" t="s" s="2">
        <v>74</v>
      </c>
      <c r="J90" t="s" s="2">
        <v>74</v>
      </c>
      <c r="K90" t="s" s="2">
        <v>215</v>
      </c>
      <c r="L90" s="2"/>
      <c r="M90" t="s" s="2">
        <v>216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217</v>
      </c>
      <c r="AG90" t="s" s="2">
        <v>80</v>
      </c>
      <c r="AH90" t="s" s="2">
        <v>75</v>
      </c>
      <c r="AI90" t="s" s="2">
        <v>74</v>
      </c>
      <c r="AJ90" t="s" s="2">
        <v>74</v>
      </c>
      <c r="AK90" t="s" s="2">
        <v>74</v>
      </c>
    </row>
    <row r="91" hidden="true">
      <c r="A91" t="s" s="2">
        <v>310</v>
      </c>
      <c r="B91" t="s" s="2">
        <v>310</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311</v>
      </c>
      <c r="B92" t="s" s="2">
        <v>311</v>
      </c>
      <c r="C92" s="2"/>
      <c r="D92" t="s" s="2">
        <v>74</v>
      </c>
      <c r="E92" t="s" s="2">
        <v>233</v>
      </c>
      <c r="F92" t="s" s="2">
        <v>80</v>
      </c>
      <c r="G92" t="s" s="2">
        <v>75</v>
      </c>
      <c r="H92" t="s" s="2">
        <v>74</v>
      </c>
      <c r="I92" t="s" s="2">
        <v>74</v>
      </c>
      <c r="J92" t="s" s="2">
        <v>74</v>
      </c>
      <c r="K92" t="s" s="2">
        <v>85</v>
      </c>
      <c r="L92" s="2"/>
      <c r="M92" t="s" s="2">
        <v>234</v>
      </c>
      <c r="N92" s="2"/>
      <c r="O92" s="2"/>
      <c r="P92" t="s" s="2">
        <v>74</v>
      </c>
      <c r="Q92" s="2"/>
      <c r="R92" t="s" s="2">
        <v>74</v>
      </c>
      <c r="S92" t="s" s="2">
        <v>74</v>
      </c>
      <c r="T92" t="s" s="2">
        <v>74</v>
      </c>
      <c r="U92" t="s" s="2">
        <v>74</v>
      </c>
      <c r="V92" t="s" s="2">
        <v>74</v>
      </c>
      <c r="W92" t="s" s="2">
        <v>74</v>
      </c>
      <c r="X92" t="s" s="2">
        <v>87</v>
      </c>
      <c r="Y92" s="2"/>
      <c r="Z92" t="s" s="2">
        <v>235</v>
      </c>
      <c r="AA92" t="s" s="2">
        <v>74</v>
      </c>
      <c r="AB92" t="s" s="2">
        <v>74</v>
      </c>
      <c r="AC92" t="s" s="2">
        <v>74</v>
      </c>
      <c r="AD92" t="s" s="2">
        <v>74</v>
      </c>
      <c r="AE92" t="s" s="2">
        <v>74</v>
      </c>
      <c r="AF92" t="s" s="2">
        <v>236</v>
      </c>
      <c r="AG92" t="s" s="2">
        <v>80</v>
      </c>
      <c r="AH92" t="s" s="2">
        <v>75</v>
      </c>
      <c r="AI92" t="s" s="2">
        <v>74</v>
      </c>
      <c r="AJ92" t="s" s="2">
        <v>74</v>
      </c>
      <c r="AK92" t="s" s="2">
        <v>74</v>
      </c>
    </row>
    <row r="93" hidden="true">
      <c r="A93" t="s" s="2">
        <v>312</v>
      </c>
      <c r="B93" t="s" s="2">
        <v>312</v>
      </c>
      <c r="C93" s="2"/>
      <c r="D93" t="s" s="2">
        <v>74</v>
      </c>
      <c r="E93" t="s" s="2">
        <v>238</v>
      </c>
      <c r="F93" t="s" s="2">
        <v>80</v>
      </c>
      <c r="G93" t="s" s="2">
        <v>75</v>
      </c>
      <c r="H93" t="s" s="2">
        <v>74</v>
      </c>
      <c r="I93" t="s" s="2">
        <v>74</v>
      </c>
      <c r="J93" t="s" s="2">
        <v>74</v>
      </c>
      <c r="K93" t="s" s="2">
        <v>239</v>
      </c>
      <c r="L93" s="2"/>
      <c r="M93" t="s" s="2">
        <v>240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241</v>
      </c>
      <c r="AG93" t="s" s="2">
        <v>80</v>
      </c>
      <c r="AH93" t="s" s="2">
        <v>75</v>
      </c>
      <c r="AI93" t="s" s="2">
        <v>74</v>
      </c>
      <c r="AJ93" t="s" s="2">
        <v>74</v>
      </c>
      <c r="AK93" t="s" s="2">
        <v>74</v>
      </c>
    </row>
    <row r="94" hidden="true">
      <c r="A94" t="s" s="2">
        <v>313</v>
      </c>
      <c r="B94" t="s" s="2">
        <v>313</v>
      </c>
      <c r="C94" s="2"/>
      <c r="D94" t="s" s="2">
        <v>74</v>
      </c>
      <c r="E94" t="s" s="2">
        <v>243</v>
      </c>
      <c r="F94" t="s" s="2">
        <v>80</v>
      </c>
      <c r="G94" t="s" s="2">
        <v>75</v>
      </c>
      <c r="H94" t="s" s="2">
        <v>74</v>
      </c>
      <c r="I94" t="s" s="2">
        <v>74</v>
      </c>
      <c r="J94" t="s" s="2">
        <v>74</v>
      </c>
      <c r="K94" t="s" s="2">
        <v>85</v>
      </c>
      <c r="L94" s="2"/>
      <c r="M94" t="s" s="2">
        <v>244</v>
      </c>
      <c r="N94" s="2"/>
      <c r="O94" s="2"/>
      <c r="P94" t="s" s="2">
        <v>74</v>
      </c>
      <c r="Q94" s="2"/>
      <c r="R94" t="s" s="2">
        <v>74</v>
      </c>
      <c r="S94" t="s" s="2">
        <v>74</v>
      </c>
      <c r="T94" t="s" s="2">
        <v>74</v>
      </c>
      <c r="U94" t="s" s="2">
        <v>74</v>
      </c>
      <c r="V94" t="s" s="2">
        <v>74</v>
      </c>
      <c r="W94" t="s" s="2">
        <v>74</v>
      </c>
      <c r="X94" t="s" s="2">
        <v>87</v>
      </c>
      <c r="Y94" s="2"/>
      <c r="Z94" t="s" s="2">
        <v>245</v>
      </c>
      <c r="AA94" t="s" s="2">
        <v>74</v>
      </c>
      <c r="AB94" t="s" s="2">
        <v>74</v>
      </c>
      <c r="AC94" t="s" s="2">
        <v>74</v>
      </c>
      <c r="AD94" t="s" s="2">
        <v>74</v>
      </c>
      <c r="AE94" t="s" s="2">
        <v>74</v>
      </c>
      <c r="AF94" t="s" s="2">
        <v>246</v>
      </c>
      <c r="AG94" t="s" s="2">
        <v>80</v>
      </c>
      <c r="AH94" t="s" s="2">
        <v>75</v>
      </c>
      <c r="AI94" t="s" s="2">
        <v>74</v>
      </c>
      <c r="AJ94" t="s" s="2">
        <v>74</v>
      </c>
      <c r="AK94" t="s" s="2">
        <v>74</v>
      </c>
    </row>
    <row r="95" hidden="true">
      <c r="A95" t="s" s="2">
        <v>314</v>
      </c>
      <c r="B95" t="s" s="2">
        <v>314</v>
      </c>
      <c r="C95" s="2"/>
      <c r="D95" t="s" s="2">
        <v>74</v>
      </c>
      <c r="E95" t="s" s="2">
        <v>248</v>
      </c>
      <c r="F95" t="s" s="2">
        <v>80</v>
      </c>
      <c r="G95" t="s" s="2">
        <v>75</v>
      </c>
      <c r="H95" t="s" s="2">
        <v>74</v>
      </c>
      <c r="I95" t="s" s="2">
        <v>74</v>
      </c>
      <c r="J95" t="s" s="2">
        <v>74</v>
      </c>
      <c r="K95" t="s" s="2">
        <v>85</v>
      </c>
      <c r="L95" s="2"/>
      <c r="M95" t="s" s="2">
        <v>249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250</v>
      </c>
      <c r="AG95" t="s" s="2">
        <v>80</v>
      </c>
      <c r="AH95" t="s" s="2">
        <v>75</v>
      </c>
      <c r="AI95" t="s" s="2">
        <v>74</v>
      </c>
      <c r="AJ95" t="s" s="2">
        <v>74</v>
      </c>
      <c r="AK95" t="s" s="2">
        <v>74</v>
      </c>
    </row>
    <row r="96" hidden="true">
      <c r="A96" t="s" s="2">
        <v>315</v>
      </c>
      <c r="B96" t="s" s="2">
        <v>315</v>
      </c>
      <c r="C96" s="2"/>
      <c r="D96" t="s" s="2">
        <v>74</v>
      </c>
      <c r="E96" t="s" s="2">
        <v>252</v>
      </c>
      <c r="F96" t="s" s="2">
        <v>80</v>
      </c>
      <c r="G96" t="s" s="2">
        <v>75</v>
      </c>
      <c r="H96" t="s" s="2">
        <v>74</v>
      </c>
      <c r="I96" t="s" s="2">
        <v>74</v>
      </c>
      <c r="J96" t="s" s="2">
        <v>74</v>
      </c>
      <c r="K96" t="s" s="2">
        <v>85</v>
      </c>
      <c r="L96" s="2"/>
      <c r="M96" t="s" s="2">
        <v>253</v>
      </c>
      <c r="N96" s="2"/>
      <c r="O96" s="2"/>
      <c r="P96" t="s" s="2">
        <v>74</v>
      </c>
      <c r="Q96" s="2"/>
      <c r="R96" t="s" s="2">
        <v>74</v>
      </c>
      <c r="S96" t="s" s="2">
        <v>74</v>
      </c>
      <c r="T96" t="s" s="2">
        <v>74</v>
      </c>
      <c r="U96" t="s" s="2">
        <v>74</v>
      </c>
      <c r="V96" t="s" s="2">
        <v>74</v>
      </c>
      <c r="W96" t="s" s="2">
        <v>74</v>
      </c>
      <c r="X96" t="s" s="2">
        <v>254</v>
      </c>
      <c r="Y96" s="2"/>
      <c r="Z96" t="s" s="2">
        <v>255</v>
      </c>
      <c r="AA96" t="s" s="2">
        <v>74</v>
      </c>
      <c r="AB96" t="s" s="2">
        <v>74</v>
      </c>
      <c r="AC96" t="s" s="2">
        <v>74</v>
      </c>
      <c r="AD96" t="s" s="2">
        <v>74</v>
      </c>
      <c r="AE96" t="s" s="2">
        <v>74</v>
      </c>
      <c r="AF96" t="s" s="2">
        <v>256</v>
      </c>
      <c r="AG96" t="s" s="2">
        <v>80</v>
      </c>
      <c r="AH96" t="s" s="2">
        <v>75</v>
      </c>
      <c r="AI96" t="s" s="2">
        <v>74</v>
      </c>
      <c r="AJ96" t="s" s="2">
        <v>74</v>
      </c>
      <c r="AK96" t="s" s="2">
        <v>74</v>
      </c>
    </row>
    <row r="97" hidden="true">
      <c r="A97" t="s" s="2">
        <v>316</v>
      </c>
      <c r="B97" t="s" s="2">
        <v>316</v>
      </c>
      <c r="C97" s="2"/>
      <c r="D97" t="s" s="2">
        <v>74</v>
      </c>
      <c r="E97" s="2"/>
      <c r="F97" t="s" s="2">
        <v>80</v>
      </c>
      <c r="G97" t="s" s="2">
        <v>75</v>
      </c>
      <c r="H97" t="s" s="2">
        <v>74</v>
      </c>
      <c r="I97" t="s" s="2">
        <v>74</v>
      </c>
      <c r="J97" t="s" s="2">
        <v>74</v>
      </c>
      <c r="K97" t="s" s="2">
        <v>85</v>
      </c>
      <c r="L97" s="2"/>
      <c r="M97" s="2"/>
      <c r="N97" s="2"/>
      <c r="O97" s="2"/>
      <c r="P97" t="s" s="2">
        <v>74</v>
      </c>
      <c r="Q97" s="2"/>
      <c r="R97" t="s" s="2">
        <v>74</v>
      </c>
      <c r="S97" t="s" s="2">
        <v>74</v>
      </c>
      <c r="T97" t="s" s="2">
        <v>74</v>
      </c>
      <c r="U97" t="s" s="2">
        <v>74</v>
      </c>
      <c r="V97" t="s" s="2">
        <v>74</v>
      </c>
      <c r="W97" t="s" s="2">
        <v>74</v>
      </c>
      <c r="X97" t="s" s="2">
        <v>87</v>
      </c>
      <c r="Y97" s="2"/>
      <c r="Z97" t="s" s="2">
        <v>258</v>
      </c>
      <c r="AA97" t="s" s="2">
        <v>74</v>
      </c>
      <c r="AB97" t="s" s="2">
        <v>74</v>
      </c>
      <c r="AC97" t="s" s="2">
        <v>74</v>
      </c>
      <c r="AD97" t="s" s="2">
        <v>74</v>
      </c>
      <c r="AE97" t="s" s="2">
        <v>74</v>
      </c>
      <c r="AF97" t="s" s="2">
        <v>259</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102</v>
      </c>
      <c r="L98" t="s" s="2">
        <v>261</v>
      </c>
      <c r="M98" t="s" s="2">
        <v>262</v>
      </c>
      <c r="N98" t="s" s="2">
        <v>263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264</v>
      </c>
      <c r="AG98" t="s" s="2">
        <v>80</v>
      </c>
      <c r="AH98" t="s" s="2">
        <v>75</v>
      </c>
      <c r="AI98" t="s" s="2">
        <v>74</v>
      </c>
      <c r="AJ98" t="s" s="2">
        <v>74</v>
      </c>
      <c r="AK98" t="s" s="2">
        <v>74</v>
      </c>
    </row>
    <row r="99">
      <c r="A99" t="s" s="2">
        <v>318</v>
      </c>
      <c r="B99" t="s" s="2">
        <v>318</v>
      </c>
      <c r="C99" s="2"/>
      <c r="D99" t="s" s="2">
        <v>74</v>
      </c>
      <c r="E99" t="s" s="2">
        <v>266</v>
      </c>
      <c r="F99" t="s" s="2">
        <v>80</v>
      </c>
      <c r="G99" t="s" s="2">
        <v>75</v>
      </c>
      <c r="H99" t="s" s="2">
        <v>171</v>
      </c>
      <c r="I99" t="s" s="2">
        <v>74</v>
      </c>
      <c r="J99" t="s" s="2">
        <v>74</v>
      </c>
      <c r="K99" t="s" s="2">
        <v>267</v>
      </c>
      <c r="L99" s="2"/>
      <c r="M99" t="s" s="2">
        <v>268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269</v>
      </c>
      <c r="AG99" t="s" s="2">
        <v>80</v>
      </c>
      <c r="AH99" t="s" s="2">
        <v>75</v>
      </c>
      <c r="AI99" t="s" s="2">
        <v>74</v>
      </c>
      <c r="AJ99" t="s" s="2">
        <v>74</v>
      </c>
      <c r="AK99" t="s" s="2">
        <v>74</v>
      </c>
    </row>
    <row r="100" hidden="true">
      <c r="A100" t="s" s="2">
        <v>319</v>
      </c>
      <c r="B100" t="s" s="2">
        <v>319</v>
      </c>
      <c r="C100" s="2"/>
      <c r="D100" t="s" s="2">
        <v>74</v>
      </c>
      <c r="E100" t="s" s="2">
        <v>271</v>
      </c>
      <c r="F100" t="s" s="2">
        <v>80</v>
      </c>
      <c r="G100" t="s" s="2">
        <v>75</v>
      </c>
      <c r="H100" t="s" s="2">
        <v>74</v>
      </c>
      <c r="I100" t="s" s="2">
        <v>74</v>
      </c>
      <c r="J100" t="s" s="2">
        <v>74</v>
      </c>
      <c r="K100" t="s" s="2">
        <v>215</v>
      </c>
      <c r="L100" s="2"/>
      <c r="M100" t="s" s="2">
        <v>272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273</v>
      </c>
      <c r="AG100" t="s" s="2">
        <v>80</v>
      </c>
      <c r="AH100" t="s" s="2">
        <v>75</v>
      </c>
      <c r="AI100" t="s" s="2">
        <v>74</v>
      </c>
      <c r="AJ100" t="s" s="2">
        <v>74</v>
      </c>
      <c r="AK100" t="s" s="2">
        <v>74</v>
      </c>
    </row>
    <row r="101">
      <c r="A101" t="s" s="2">
        <v>320</v>
      </c>
      <c r="B101" t="s" s="2">
        <v>320</v>
      </c>
      <c r="C101" s="2"/>
      <c r="D101" t="s" s="2">
        <v>74</v>
      </c>
      <c r="E101" t="s" s="2">
        <v>219</v>
      </c>
      <c r="F101" t="s" s="2">
        <v>80</v>
      </c>
      <c r="G101" t="s" s="2">
        <v>81</v>
      </c>
      <c r="H101" t="s" s="2">
        <v>171</v>
      </c>
      <c r="I101" t="s" s="2">
        <v>74</v>
      </c>
      <c r="J101" t="s" s="2">
        <v>74</v>
      </c>
      <c r="K101" t="s" s="2">
        <v>220</v>
      </c>
      <c r="L101" s="2"/>
      <c r="M101" t="s" s="2">
        <v>221</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222</v>
      </c>
      <c r="AG101" t="s" s="2">
        <v>80</v>
      </c>
      <c r="AH101" t="s" s="2">
        <v>81</v>
      </c>
      <c r="AI101" t="s" s="2">
        <v>74</v>
      </c>
      <c r="AJ101" t="s" s="2">
        <v>74</v>
      </c>
      <c r="AK101" t="s" s="2">
        <v>74</v>
      </c>
    </row>
    <row r="102" hidden="true">
      <c r="A102" t="s" s="2">
        <v>321</v>
      </c>
      <c r="B102" t="s" s="2">
        <v>321</v>
      </c>
      <c r="C102" s="2"/>
      <c r="D102" t="s" s="2">
        <v>74</v>
      </c>
      <c r="E102" t="s" s="2">
        <v>224</v>
      </c>
      <c r="F102" t="s" s="2">
        <v>80</v>
      </c>
      <c r="G102" t="s" s="2">
        <v>81</v>
      </c>
      <c r="H102" t="s" s="2">
        <v>74</v>
      </c>
      <c r="I102" t="s" s="2">
        <v>74</v>
      </c>
      <c r="J102" t="s" s="2">
        <v>74</v>
      </c>
      <c r="K102" t="s" s="2">
        <v>182</v>
      </c>
      <c r="L102" s="2"/>
      <c r="M102" t="s" s="2">
        <v>225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226</v>
      </c>
      <c r="AG102" t="s" s="2">
        <v>80</v>
      </c>
      <c r="AH102" t="s" s="2">
        <v>81</v>
      </c>
      <c r="AI102" t="s" s="2">
        <v>74</v>
      </c>
      <c r="AJ102" t="s" s="2">
        <v>74</v>
      </c>
      <c r="AK102" t="s" s="2">
        <v>74</v>
      </c>
    </row>
    <row r="103" hidden="true">
      <c r="A103" t="s" s="2">
        <v>322</v>
      </c>
      <c r="B103" t="s" s="2">
        <v>322</v>
      </c>
      <c r="C103" s="2"/>
      <c r="D103" t="s" s="2">
        <v>74</v>
      </c>
      <c r="E103" s="2"/>
      <c r="F103" t="s" s="2">
        <v>80</v>
      </c>
      <c r="G103" t="s" s="2">
        <v>81</v>
      </c>
      <c r="H103" t="s" s="2">
        <v>74</v>
      </c>
      <c r="I103" t="s" s="2">
        <v>74</v>
      </c>
      <c r="J103" t="s" s="2">
        <v>74</v>
      </c>
      <c r="K103" t="s" s="2">
        <v>293</v>
      </c>
      <c r="L103" s="2"/>
      <c r="M103" s="2"/>
      <c r="N103" s="2"/>
      <c r="O103" s="2"/>
      <c r="P103" t="s" s="2">
        <v>74</v>
      </c>
      <c r="Q103" s="2"/>
      <c r="R103" t="s" s="2">
        <v>74</v>
      </c>
      <c r="S103" t="s" s="2">
        <v>74</v>
      </c>
      <c r="T103" t="s" s="2">
        <v>74</v>
      </c>
      <c r="U103" t="s" s="2">
        <v>74</v>
      </c>
      <c r="V103" t="s" s="2">
        <v>74</v>
      </c>
      <c r="W103" t="s" s="2">
        <v>74</v>
      </c>
      <c r="X103" t="s" s="2">
        <v>87</v>
      </c>
      <c r="Y103" s="2"/>
      <c r="Z103" t="s" s="2">
        <v>323</v>
      </c>
      <c r="AA103" t="s" s="2">
        <v>74</v>
      </c>
      <c r="AB103" t="s" s="2">
        <v>74</v>
      </c>
      <c r="AC103" t="s" s="2">
        <v>74</v>
      </c>
      <c r="AD103" t="s" s="2">
        <v>74</v>
      </c>
      <c r="AE103" t="s" s="2">
        <v>74</v>
      </c>
      <c r="AF103" t="s" s="2">
        <v>322</v>
      </c>
      <c r="AG103" t="s" s="2">
        <v>80</v>
      </c>
      <c r="AH103" t="s" s="2">
        <v>81</v>
      </c>
      <c r="AI103" t="s" s="2">
        <v>74</v>
      </c>
      <c r="AJ103" t="s" s="2">
        <v>74</v>
      </c>
      <c r="AK103" t="s" s="2">
        <v>74</v>
      </c>
    </row>
    <row r="104" hidden="true">
      <c r="A104" t="s" s="2">
        <v>324</v>
      </c>
      <c r="B104" t="s" s="2">
        <v>324</v>
      </c>
      <c r="C104" s="2"/>
      <c r="D104" t="s" s="2">
        <v>74</v>
      </c>
      <c r="E104" s="2"/>
      <c r="F104" t="s" s="2">
        <v>80</v>
      </c>
      <c r="G104" t="s" s="2">
        <v>81</v>
      </c>
      <c r="H104" t="s" s="2">
        <v>74</v>
      </c>
      <c r="I104" t="s" s="2">
        <v>74</v>
      </c>
      <c r="J104" t="s" s="2">
        <v>74</v>
      </c>
      <c r="K104" t="s" s="2">
        <v>293</v>
      </c>
      <c r="L104" s="2"/>
      <c r="M104" s="2"/>
      <c r="N104" s="2"/>
      <c r="O104" s="2"/>
      <c r="P104" t="s" s="2">
        <v>74</v>
      </c>
      <c r="Q104" s="2"/>
      <c r="R104" t="s" s="2">
        <v>74</v>
      </c>
      <c r="S104" t="s" s="2">
        <v>74</v>
      </c>
      <c r="T104" t="s" s="2">
        <v>74</v>
      </c>
      <c r="U104" t="s" s="2">
        <v>74</v>
      </c>
      <c r="V104" t="s" s="2">
        <v>74</v>
      </c>
      <c r="W104" t="s" s="2">
        <v>74</v>
      </c>
      <c r="X104" t="s" s="2">
        <v>254</v>
      </c>
      <c r="Y104" s="2"/>
      <c r="Z104" t="s" s="2">
        <v>325</v>
      </c>
      <c r="AA104" t="s" s="2">
        <v>74</v>
      </c>
      <c r="AB104" t="s" s="2">
        <v>74</v>
      </c>
      <c r="AC104" t="s" s="2">
        <v>74</v>
      </c>
      <c r="AD104" t="s" s="2">
        <v>74</v>
      </c>
      <c r="AE104" t="s" s="2">
        <v>74</v>
      </c>
      <c r="AF104" t="s" s="2">
        <v>324</v>
      </c>
      <c r="AG104" t="s" s="2">
        <v>80</v>
      </c>
      <c r="AH104" t="s" s="2">
        <v>81</v>
      </c>
      <c r="AI104" t="s" s="2">
        <v>74</v>
      </c>
      <c r="AJ104" t="s" s="2">
        <v>74</v>
      </c>
      <c r="AK104" t="s" s="2">
        <v>74</v>
      </c>
    </row>
    <row r="105" hidden="true">
      <c r="A105" t="s" s="2">
        <v>326</v>
      </c>
      <c r="B105" t="s" s="2">
        <v>326</v>
      </c>
      <c r="C105" s="2"/>
      <c r="D105" t="s" s="2">
        <v>74</v>
      </c>
      <c r="E105" s="2"/>
      <c r="F105" t="s" s="2">
        <v>80</v>
      </c>
      <c r="G105" t="s" s="2">
        <v>81</v>
      </c>
      <c r="H105" t="s" s="2">
        <v>74</v>
      </c>
      <c r="I105" t="s" s="2">
        <v>74</v>
      </c>
      <c r="J105" t="s" s="2">
        <v>74</v>
      </c>
      <c r="K105" t="s" s="2">
        <v>182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81</v>
      </c>
      <c r="AI105" t="s" s="2">
        <v>74</v>
      </c>
      <c r="AJ105" t="s" s="2">
        <v>74</v>
      </c>
      <c r="AK105" t="s" s="2">
        <v>74</v>
      </c>
    </row>
    <row r="106" hidden="true">
      <c r="A106" t="s" s="2">
        <v>328</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330</v>
      </c>
      <c r="B107" t="s" s="2">
        <v>330</v>
      </c>
      <c r="C107" s="2"/>
      <c r="D107" t="s" s="2">
        <v>74</v>
      </c>
      <c r="E107" s="2"/>
      <c r="F107" t="s" s="2">
        <v>80</v>
      </c>
      <c r="G107" t="s" s="2">
        <v>81</v>
      </c>
      <c r="H107" t="s" s="2">
        <v>74</v>
      </c>
      <c r="I107" t="s" s="2">
        <v>74</v>
      </c>
      <c r="J107" t="s" s="2">
        <v>74</v>
      </c>
      <c r="K107" t="s" s="2">
        <v>331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81</v>
      </c>
      <c r="AI107" t="s" s="2">
        <v>74</v>
      </c>
      <c r="AJ107" t="s" s="2">
        <v>74</v>
      </c>
      <c r="AK107" t="s" s="2">
        <v>74</v>
      </c>
    </row>
    <row r="108" hidden="true">
      <c r="A108" t="s" s="2">
        <v>332</v>
      </c>
      <c r="B108" t="s" s="2">
        <v>332</v>
      </c>
      <c r="C108" s="2"/>
      <c r="D108" t="s" s="2">
        <v>74</v>
      </c>
      <c r="E108" s="2"/>
      <c r="F108" t="s" s="2">
        <v>80</v>
      </c>
      <c r="G108" t="s" s="2">
        <v>81</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332</v>
      </c>
      <c r="AG108" t="s" s="2">
        <v>80</v>
      </c>
      <c r="AH108" t="s" s="2">
        <v>81</v>
      </c>
      <c r="AI108" t="s" s="2">
        <v>74</v>
      </c>
      <c r="AJ108" t="s" s="2">
        <v>74</v>
      </c>
      <c r="AK108" t="s" s="2">
        <v>74</v>
      </c>
    </row>
    <row r="109" hidden="true">
      <c r="A109" t="s" s="2">
        <v>334</v>
      </c>
      <c r="B109" t="s" s="2">
        <v>334</v>
      </c>
      <c r="C109" s="2"/>
      <c r="D109" t="s" s="2">
        <v>74</v>
      </c>
      <c r="E109" s="2"/>
      <c r="F109" t="s" s="2">
        <v>80</v>
      </c>
      <c r="G109" t="s" s="2">
        <v>81</v>
      </c>
      <c r="H109" t="s" s="2">
        <v>74</v>
      </c>
      <c r="I109" t="s" s="2">
        <v>74</v>
      </c>
      <c r="J109" t="s" s="2">
        <v>74</v>
      </c>
      <c r="K109" t="s" s="2">
        <v>335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81</v>
      </c>
      <c r="AI109" t="s" s="2">
        <v>74</v>
      </c>
      <c r="AJ109" t="s" s="2">
        <v>74</v>
      </c>
      <c r="AK109" t="s" s="2">
        <v>74</v>
      </c>
    </row>
    <row r="110" hidden="true">
      <c r="A110" t="s" s="2">
        <v>336</v>
      </c>
      <c r="B110" t="s" s="2">
        <v>336</v>
      </c>
      <c r="C110" s="2"/>
      <c r="D110" t="s" s="2">
        <v>74</v>
      </c>
      <c r="E110" s="2"/>
      <c r="F110" t="s" s="2">
        <v>80</v>
      </c>
      <c r="G110" t="s" s="2">
        <v>81</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336</v>
      </c>
      <c r="AG110" t="s" s="2">
        <v>80</v>
      </c>
      <c r="AH110" t="s" s="2">
        <v>81</v>
      </c>
      <c r="AI110" t="s" s="2">
        <v>74</v>
      </c>
      <c r="AJ110" t="s" s="2">
        <v>74</v>
      </c>
      <c r="AK110" t="s" s="2">
        <v>74</v>
      </c>
    </row>
    <row r="111" hidden="true">
      <c r="A111" t="s" s="2">
        <v>338</v>
      </c>
      <c r="B111" t="s" s="2">
        <v>338</v>
      </c>
      <c r="C111" s="2"/>
      <c r="D111" t="s" s="2">
        <v>74</v>
      </c>
      <c r="E111" s="2"/>
      <c r="F111" t="s" s="2">
        <v>80</v>
      </c>
      <c r="G111" t="s" s="2">
        <v>81</v>
      </c>
      <c r="H111" t="s" s="2">
        <v>74</v>
      </c>
      <c r="I111" t="s" s="2">
        <v>74</v>
      </c>
      <c r="J111" t="s" s="2">
        <v>74</v>
      </c>
      <c r="K111" t="s" s="2">
        <v>339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338</v>
      </c>
      <c r="AG111" t="s" s="2">
        <v>80</v>
      </c>
      <c r="AH111" t="s" s="2">
        <v>81</v>
      </c>
      <c r="AI111" t="s" s="2">
        <v>74</v>
      </c>
      <c r="AJ111" t="s" s="2">
        <v>74</v>
      </c>
      <c r="AK111" t="s" s="2">
        <v>74</v>
      </c>
    </row>
    <row r="112" hidden="true">
      <c r="A112" t="s" s="2">
        <v>340</v>
      </c>
      <c r="B112" t="s" s="2">
        <v>340</v>
      </c>
      <c r="C112" s="2"/>
      <c r="D112" t="s" s="2">
        <v>74</v>
      </c>
      <c r="E112" s="2"/>
      <c r="F112" t="s" s="2">
        <v>80</v>
      </c>
      <c r="G112" t="s" s="2">
        <v>81</v>
      </c>
      <c r="H112" t="s" s="2">
        <v>171</v>
      </c>
      <c r="I112" t="s" s="2">
        <v>74</v>
      </c>
      <c r="J112" t="s" s="2">
        <v>74</v>
      </c>
      <c r="K112" t="s" s="2">
        <v>341</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342</v>
      </c>
      <c r="AC112" s="2"/>
      <c r="AD112" t="s" s="2">
        <v>74</v>
      </c>
      <c r="AE112" t="s" s="2">
        <v>125</v>
      </c>
      <c r="AF112" t="s" s="2">
        <v>340</v>
      </c>
      <c r="AG112" t="s" s="2">
        <v>80</v>
      </c>
      <c r="AH112" t="s" s="2">
        <v>81</v>
      </c>
      <c r="AI112" t="s" s="2">
        <v>74</v>
      </c>
      <c r="AJ112" t="s" s="2">
        <v>74</v>
      </c>
      <c r="AK112" t="s" s="2">
        <v>74</v>
      </c>
    </row>
    <row r="113" hidden="true">
      <c r="A113" t="s" s="2">
        <v>343</v>
      </c>
      <c r="B113" t="s" s="2">
        <v>340</v>
      </c>
      <c r="C113" t="s" s="2">
        <v>344</v>
      </c>
      <c r="D113" t="s" s="2">
        <v>74</v>
      </c>
      <c r="E113" s="2"/>
      <c r="F113" t="s" s="2">
        <v>80</v>
      </c>
      <c r="G113" t="s" s="2">
        <v>75</v>
      </c>
      <c r="H113" t="s" s="2">
        <v>74</v>
      </c>
      <c r="I113" t="s" s="2">
        <v>74</v>
      </c>
      <c r="J113" t="s" s="2">
        <v>74</v>
      </c>
      <c r="K113" t="s" s="2">
        <v>341</v>
      </c>
      <c r="L113" t="s" s="2">
        <v>345</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340</v>
      </c>
      <c r="AG113" t="s" s="2">
        <v>80</v>
      </c>
      <c r="AH113" t="s" s="2">
        <v>81</v>
      </c>
      <c r="AI113" t="s" s="2">
        <v>74</v>
      </c>
      <c r="AJ113" t="s" s="2">
        <v>74</v>
      </c>
      <c r="AK113" t="s" s="2">
        <v>74</v>
      </c>
    </row>
    <row r="114" hidden="true">
      <c r="A114" t="s" s="2">
        <v>346</v>
      </c>
      <c r="B114" t="s" s="2">
        <v>347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348</v>
      </c>
      <c r="B115" t="s" s="2">
        <v>349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350</v>
      </c>
      <c r="B116" t="s" s="2">
        <v>351</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352</v>
      </c>
      <c r="B117" t="s" s="2">
        <v>353</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354</v>
      </c>
      <c r="B118" t="s" s="2">
        <v>355</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356</v>
      </c>
      <c r="B119" t="s" s="2">
        <v>357</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358</v>
      </c>
      <c r="B120" t="s" s="2">
        <v>359</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360</v>
      </c>
      <c r="B121" t="s" s="2">
        <v>361</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362</v>
      </c>
      <c r="B122" t="s" s="2">
        <v>363</v>
      </c>
      <c r="C122" s="2"/>
      <c r="D122" t="s" s="2">
        <v>74</v>
      </c>
      <c r="E122" s="2"/>
      <c r="F122" t="s" s="2">
        <v>80</v>
      </c>
      <c r="G122" t="s" s="2">
        <v>81</v>
      </c>
      <c r="H122" t="s" s="2">
        <v>74</v>
      </c>
      <c r="I122" t="s" s="2">
        <v>74</v>
      </c>
      <c r="J122" t="s" s="2">
        <v>74</v>
      </c>
      <c r="K122" t="s" s="2">
        <v>95</v>
      </c>
      <c r="L122" s="2"/>
      <c r="M122" t="s" s="2">
        <v>123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126</v>
      </c>
      <c r="AG122" t="s" s="2">
        <v>80</v>
      </c>
      <c r="AH122" t="s" s="2">
        <v>81</v>
      </c>
      <c r="AI122" t="s" s="2">
        <v>74</v>
      </c>
      <c r="AJ122" t="s" s="2">
        <v>74</v>
      </c>
      <c r="AK122" t="s" s="2">
        <v>74</v>
      </c>
    </row>
    <row r="123" hidden="true">
      <c r="A123" t="s" s="2">
        <v>364</v>
      </c>
      <c r="B123" t="s" s="2">
        <v>365</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366</v>
      </c>
      <c r="T123" t="s" s="2">
        <v>74</v>
      </c>
      <c r="U123" t="s" s="2">
        <v>74</v>
      </c>
      <c r="V123" t="s" s="2">
        <v>74</v>
      </c>
      <c r="W123" t="s" s="2">
        <v>74</v>
      </c>
      <c r="X123" t="s" s="2">
        <v>87</v>
      </c>
      <c r="Y123" s="2"/>
      <c r="Z123" t="s" s="2">
        <v>367</v>
      </c>
      <c r="AA123" t="s" s="2">
        <v>74</v>
      </c>
      <c r="AB123" t="s" s="2">
        <v>74</v>
      </c>
      <c r="AC123" t="s" s="2">
        <v>74</v>
      </c>
      <c r="AD123" t="s" s="2">
        <v>74</v>
      </c>
      <c r="AE123" t="s" s="2">
        <v>74</v>
      </c>
      <c r="AF123" t="s" s="2">
        <v>368</v>
      </c>
      <c r="AG123" t="s" s="2">
        <v>75</v>
      </c>
      <c r="AH123" t="s" s="2">
        <v>75</v>
      </c>
      <c r="AI123" t="s" s="2">
        <v>74</v>
      </c>
      <c r="AJ123" t="s" s="2">
        <v>74</v>
      </c>
      <c r="AK123" t="s" s="2">
        <v>74</v>
      </c>
    </row>
    <row r="124" hidden="true">
      <c r="A124" t="s" s="2">
        <v>369</v>
      </c>
      <c r="B124" t="s" s="2">
        <v>370</v>
      </c>
      <c r="C124" s="2"/>
      <c r="D124" t="s" s="2">
        <v>74</v>
      </c>
      <c r="E124" s="2"/>
      <c r="F124" t="s" s="2">
        <v>80</v>
      </c>
      <c r="G124" t="s" s="2">
        <v>75</v>
      </c>
      <c r="H124" t="s" s="2">
        <v>74</v>
      </c>
      <c r="I124" t="s" s="2">
        <v>74</v>
      </c>
      <c r="J124" t="s" s="2">
        <v>74</v>
      </c>
      <c r="K124" t="s" s="2">
        <v>107</v>
      </c>
      <c r="L124" s="2"/>
      <c r="M124" t="s" s="2">
        <v>371</v>
      </c>
      <c r="N124" s="2"/>
      <c r="O124" s="2"/>
      <c r="P124" t="s" s="2">
        <v>74</v>
      </c>
      <c r="Q124" s="2"/>
      <c r="R124" t="s" s="2">
        <v>74</v>
      </c>
      <c r="S124" t="s" s="2">
        <v>372</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375</v>
      </c>
      <c r="C125" s="2"/>
      <c r="D125" t="s" s="2">
        <v>74</v>
      </c>
      <c r="E125" s="2"/>
      <c r="F125" t="s" s="2">
        <v>80</v>
      </c>
      <c r="G125" t="s" s="2">
        <v>75</v>
      </c>
      <c r="H125" t="s" s="2">
        <v>74</v>
      </c>
      <c r="I125" t="s" s="2">
        <v>74</v>
      </c>
      <c r="J125" t="s" s="2">
        <v>74</v>
      </c>
      <c r="K125" t="s" s="2">
        <v>107</v>
      </c>
      <c r="L125" s="2"/>
      <c r="M125" t="s" s="2">
        <v>376</v>
      </c>
      <c r="N125" s="2"/>
      <c r="O125" s="2"/>
      <c r="P125" t="s" s="2">
        <v>372</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378</v>
      </c>
      <c r="B126" t="s" s="2">
        <v>379</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75</v>
      </c>
      <c r="AI126" t="s" s="2">
        <v>74</v>
      </c>
      <c r="AJ126" t="s" s="2">
        <v>74</v>
      </c>
      <c r="AK126" t="s" s="2">
        <v>74</v>
      </c>
    </row>
    <row r="127" hidden="true">
      <c r="A127" t="s" s="2">
        <v>381</v>
      </c>
      <c r="B127" t="s" s="2">
        <v>382</v>
      </c>
      <c r="C127" s="2"/>
      <c r="D127" t="s" s="2">
        <v>74</v>
      </c>
      <c r="E127" s="2"/>
      <c r="F127" t="s" s="2">
        <v>80</v>
      </c>
      <c r="G127" t="s" s="2">
        <v>75</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384</v>
      </c>
      <c r="AG127" t="s" s="2">
        <v>80</v>
      </c>
      <c r="AH127" t="s" s="2">
        <v>75</v>
      </c>
      <c r="AI127" t="s" s="2">
        <v>74</v>
      </c>
      <c r="AJ127" t="s" s="2">
        <v>74</v>
      </c>
      <c r="AK127" t="s" s="2">
        <v>74</v>
      </c>
    </row>
    <row r="128" hidden="true">
      <c r="A128" t="s" s="2">
        <v>385</v>
      </c>
      <c r="B128" t="s" s="2">
        <v>386</v>
      </c>
      <c r="C128" s="2"/>
      <c r="D128" t="s" s="2">
        <v>74</v>
      </c>
      <c r="E128" s="2"/>
      <c r="F128" t="s" s="2">
        <v>80</v>
      </c>
      <c r="G128" t="s" s="2">
        <v>75</v>
      </c>
      <c r="H128" t="s" s="2">
        <v>74</v>
      </c>
      <c r="I128" t="s" s="2">
        <v>74</v>
      </c>
      <c r="J128" t="s" s="2">
        <v>74</v>
      </c>
      <c r="K128" t="s" s="2">
        <v>387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388</v>
      </c>
      <c r="AG128" t="s" s="2">
        <v>80</v>
      </c>
      <c r="AH128" t="s" s="2">
        <v>75</v>
      </c>
      <c r="AI128" t="s" s="2">
        <v>74</v>
      </c>
      <c r="AJ128" t="s" s="2">
        <v>74</v>
      </c>
      <c r="AK128" t="s" s="2">
        <v>74</v>
      </c>
    </row>
    <row r="129" hidden="true">
      <c r="A129" t="s" s="2">
        <v>389</v>
      </c>
      <c r="B129" t="s" s="2">
        <v>390</v>
      </c>
      <c r="C129" s="2"/>
      <c r="D129" t="s" s="2">
        <v>74</v>
      </c>
      <c r="E129" s="2"/>
      <c r="F129" t="s" s="2">
        <v>80</v>
      </c>
      <c r="G129" t="s" s="2">
        <v>75</v>
      </c>
      <c r="H129" t="s" s="2">
        <v>74</v>
      </c>
      <c r="I129" t="s" s="2">
        <v>74</v>
      </c>
      <c r="J129" t="s" s="2">
        <v>74</v>
      </c>
      <c r="K129" t="s" s="2">
        <v>391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392</v>
      </c>
      <c r="AG129" t="s" s="2">
        <v>80</v>
      </c>
      <c r="AH129" t="s" s="2">
        <v>75</v>
      </c>
      <c r="AI129" t="s" s="2">
        <v>74</v>
      </c>
      <c r="AJ129" t="s" s="2">
        <v>74</v>
      </c>
      <c r="AK129" t="s" s="2">
        <v>74</v>
      </c>
    </row>
    <row r="130" hidden="true">
      <c r="A130" t="s" s="2">
        <v>393</v>
      </c>
      <c r="B130" t="s" s="2">
        <v>394</v>
      </c>
      <c r="C130" s="2"/>
      <c r="D130" t="s" s="2">
        <v>74</v>
      </c>
      <c r="E130" s="2"/>
      <c r="F130" t="s" s="2">
        <v>80</v>
      </c>
      <c r="G130" t="s" s="2">
        <v>75</v>
      </c>
      <c r="H130" t="s" s="2">
        <v>74</v>
      </c>
      <c r="I130" t="s" s="2">
        <v>74</v>
      </c>
      <c r="J130" t="s" s="2">
        <v>74</v>
      </c>
      <c r="K130" t="s" s="2">
        <v>395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396</v>
      </c>
      <c r="AG130" t="s" s="2">
        <v>80</v>
      </c>
      <c r="AH130" t="s" s="2">
        <v>75</v>
      </c>
      <c r="AI130" t="s" s="2">
        <v>74</v>
      </c>
      <c r="AJ130" t="s" s="2">
        <v>74</v>
      </c>
      <c r="AK130" t="s" s="2">
        <v>74</v>
      </c>
    </row>
    <row r="131" hidden="true">
      <c r="A131" t="s" s="2">
        <v>397</v>
      </c>
      <c r="B131" t="s" s="2">
        <v>398</v>
      </c>
      <c r="C131" s="2"/>
      <c r="D131" t="s" s="2">
        <v>74</v>
      </c>
      <c r="E131" s="2"/>
      <c r="F131" t="s" s="2">
        <v>80</v>
      </c>
      <c r="G131" t="s" s="2">
        <v>75</v>
      </c>
      <c r="H131" t="s" s="2">
        <v>74</v>
      </c>
      <c r="I131" t="s" s="2">
        <v>74</v>
      </c>
      <c r="J131" t="s" s="2">
        <v>74</v>
      </c>
      <c r="K131" t="s" s="2">
        <v>399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400</v>
      </c>
      <c r="AG131" t="s" s="2">
        <v>80</v>
      </c>
      <c r="AH131" t="s" s="2">
        <v>75</v>
      </c>
      <c r="AI131" t="s" s="2">
        <v>74</v>
      </c>
      <c r="AJ131" t="s" s="2">
        <v>74</v>
      </c>
      <c r="AK131" t="s" s="2">
        <v>74</v>
      </c>
    </row>
    <row r="132" hidden="true">
      <c r="A132" t="s" s="2">
        <v>401</v>
      </c>
      <c r="B132" t="s" s="2">
        <v>402</v>
      </c>
      <c r="C132" s="2"/>
      <c r="D132" t="s" s="2">
        <v>74</v>
      </c>
      <c r="E132" s="2"/>
      <c r="F132" t="s" s="2">
        <v>80</v>
      </c>
      <c r="G132" t="s" s="2">
        <v>75</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75</v>
      </c>
      <c r="AI132" t="s" s="2">
        <v>74</v>
      </c>
      <c r="AJ132" t="s" s="2">
        <v>74</v>
      </c>
      <c r="AK132" t="s" s="2">
        <v>74</v>
      </c>
    </row>
    <row r="133" hidden="true">
      <c r="A133" t="s" s="2">
        <v>405</v>
      </c>
      <c r="B133" t="s" s="2">
        <v>406</v>
      </c>
      <c r="C133" s="2"/>
      <c r="D133" t="s" s="2">
        <v>74</v>
      </c>
      <c r="E133" s="2"/>
      <c r="F133" t="s" s="2">
        <v>80</v>
      </c>
      <c r="G133" t="s" s="2">
        <v>75</v>
      </c>
      <c r="H133" t="s" s="2">
        <v>74</v>
      </c>
      <c r="I133" t="s" s="2">
        <v>74</v>
      </c>
      <c r="J133" t="s" s="2">
        <v>74</v>
      </c>
      <c r="K133" t="s" s="2">
        <v>407</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408</v>
      </c>
      <c r="AG133" t="s" s="2">
        <v>80</v>
      </c>
      <c r="AH133" t="s" s="2">
        <v>75</v>
      </c>
      <c r="AI133" t="s" s="2">
        <v>74</v>
      </c>
      <c r="AJ133" t="s" s="2">
        <v>74</v>
      </c>
      <c r="AK133" t="s" s="2">
        <v>74</v>
      </c>
    </row>
    <row r="134" hidden="true">
      <c r="A134" t="s" s="2">
        <v>409</v>
      </c>
      <c r="B134" t="s" s="2">
        <v>410</v>
      </c>
      <c r="C134" s="2"/>
      <c r="D134" t="s" s="2">
        <v>74</v>
      </c>
      <c r="E134" s="2"/>
      <c r="F134" t="s" s="2">
        <v>80</v>
      </c>
      <c r="G134" t="s" s="2">
        <v>75</v>
      </c>
      <c r="H134" t="s" s="2">
        <v>74</v>
      </c>
      <c r="I134" t="s" s="2">
        <v>74</v>
      </c>
      <c r="J134" t="s" s="2">
        <v>74</v>
      </c>
      <c r="K134" t="s" s="2">
        <v>411</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75</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415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416</v>
      </c>
      <c r="AG135" t="s" s="2">
        <v>80</v>
      </c>
      <c r="AH135" t="s" s="2">
        <v>75</v>
      </c>
      <c r="AI135" t="s" s="2">
        <v>74</v>
      </c>
      <c r="AJ135" t="s" s="2">
        <v>74</v>
      </c>
      <c r="AK135" t="s" s="2">
        <v>74</v>
      </c>
    </row>
    <row r="136" hidden="true">
      <c r="A136" t="s" s="2">
        <v>417</v>
      </c>
      <c r="B136" t="s" s="2">
        <v>418</v>
      </c>
      <c r="C136" s="2"/>
      <c r="D136" t="s" s="2">
        <v>74</v>
      </c>
      <c r="E136" s="2"/>
      <c r="F136" t="s" s="2">
        <v>80</v>
      </c>
      <c r="G136" t="s" s="2">
        <v>75</v>
      </c>
      <c r="H136" t="s" s="2">
        <v>74</v>
      </c>
      <c r="I136" t="s" s="2">
        <v>74</v>
      </c>
      <c r="J136" t="s" s="2">
        <v>74</v>
      </c>
      <c r="K136" t="s" s="2">
        <v>419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420</v>
      </c>
      <c r="AG136" t="s" s="2">
        <v>80</v>
      </c>
      <c r="AH136" t="s" s="2">
        <v>75</v>
      </c>
      <c r="AI136" t="s" s="2">
        <v>74</v>
      </c>
      <c r="AJ136" t="s" s="2">
        <v>74</v>
      </c>
      <c r="AK136" t="s" s="2">
        <v>74</v>
      </c>
    </row>
    <row r="137" hidden="true">
      <c r="A137" t="s" s="2">
        <v>421</v>
      </c>
      <c r="B137" t="s" s="2">
        <v>422</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424</v>
      </c>
      <c r="AG137" t="s" s="2">
        <v>80</v>
      </c>
      <c r="AH137" t="s" s="2">
        <v>75</v>
      </c>
      <c r="AI137" t="s" s="2">
        <v>74</v>
      </c>
      <c r="AJ137" t="s" s="2">
        <v>74</v>
      </c>
      <c r="AK137" t="s" s="2">
        <v>74</v>
      </c>
    </row>
    <row r="138" hidden="true">
      <c r="A138" t="s" s="2">
        <v>425</v>
      </c>
      <c r="B138" t="s" s="2">
        <v>340</v>
      </c>
      <c r="C138" t="s" s="2">
        <v>426</v>
      </c>
      <c r="D138" t="s" s="2">
        <v>74</v>
      </c>
      <c r="E138" s="2"/>
      <c r="F138" t="s" s="2">
        <v>80</v>
      </c>
      <c r="G138" t="s" s="2">
        <v>75</v>
      </c>
      <c r="H138" t="s" s="2">
        <v>74</v>
      </c>
      <c r="I138" t="s" s="2">
        <v>74</v>
      </c>
      <c r="J138" t="s" s="2">
        <v>74</v>
      </c>
      <c r="K138" t="s" s="2">
        <v>341</v>
      </c>
      <c r="L138" t="s" s="2">
        <v>427</v>
      </c>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340</v>
      </c>
      <c r="AG138" t="s" s="2">
        <v>80</v>
      </c>
      <c r="AH138" t="s" s="2">
        <v>81</v>
      </c>
      <c r="AI138" t="s" s="2">
        <v>74</v>
      </c>
      <c r="AJ138" t="s" s="2">
        <v>74</v>
      </c>
      <c r="AK138" t="s" s="2">
        <v>74</v>
      </c>
    </row>
    <row r="139" hidden="true">
      <c r="A139" t="s" s="2">
        <v>428</v>
      </c>
      <c r="B139" t="s" s="2">
        <v>347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429</v>
      </c>
      <c r="B140" t="s" s="2">
        <v>349</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430</v>
      </c>
      <c r="B141" t="s" s="2">
        <v>351</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431</v>
      </c>
      <c r="B142" t="s" s="2">
        <v>353</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432</v>
      </c>
      <c r="B143" t="s" s="2">
        <v>355</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433</v>
      </c>
      <c r="B144" t="s" s="2">
        <v>357</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434</v>
      </c>
      <c r="B145" t="s" s="2">
        <v>359</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435</v>
      </c>
      <c r="B146" t="s" s="2">
        <v>361</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436</v>
      </c>
      <c r="B147" t="s" s="2">
        <v>363</v>
      </c>
      <c r="C147" s="2"/>
      <c r="D147" t="s" s="2">
        <v>74</v>
      </c>
      <c r="E147" s="2"/>
      <c r="F147" t="s" s="2">
        <v>80</v>
      </c>
      <c r="G147" t="s" s="2">
        <v>81</v>
      </c>
      <c r="H147" t="s" s="2">
        <v>74</v>
      </c>
      <c r="I147" t="s" s="2">
        <v>74</v>
      </c>
      <c r="J147" t="s" s="2">
        <v>74</v>
      </c>
      <c r="K147" t="s" s="2">
        <v>95</v>
      </c>
      <c r="L147" s="2"/>
      <c r="M147" t="s" s="2">
        <v>123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126</v>
      </c>
      <c r="AG147" t="s" s="2">
        <v>80</v>
      </c>
      <c r="AH147" t="s" s="2">
        <v>81</v>
      </c>
      <c r="AI147" t="s" s="2">
        <v>74</v>
      </c>
      <c r="AJ147" t="s" s="2">
        <v>74</v>
      </c>
      <c r="AK147" t="s" s="2">
        <v>74</v>
      </c>
    </row>
    <row r="148" hidden="true">
      <c r="A148" t="s" s="2">
        <v>437</v>
      </c>
      <c r="B148" t="s" s="2">
        <v>365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438</v>
      </c>
      <c r="T148" t="s" s="2">
        <v>74</v>
      </c>
      <c r="U148" t="s" s="2">
        <v>74</v>
      </c>
      <c r="V148" t="s" s="2">
        <v>74</v>
      </c>
      <c r="W148" t="s" s="2">
        <v>74</v>
      </c>
      <c r="X148" t="s" s="2">
        <v>87</v>
      </c>
      <c r="Y148" s="2"/>
      <c r="Z148" t="s" s="2">
        <v>367</v>
      </c>
      <c r="AA148" t="s" s="2">
        <v>74</v>
      </c>
      <c r="AB148" t="s" s="2">
        <v>74</v>
      </c>
      <c r="AC148" t="s" s="2">
        <v>74</v>
      </c>
      <c r="AD148" t="s" s="2">
        <v>74</v>
      </c>
      <c r="AE148" t="s" s="2">
        <v>74</v>
      </c>
      <c r="AF148" t="s" s="2">
        <v>368</v>
      </c>
      <c r="AG148" t="s" s="2">
        <v>75</v>
      </c>
      <c r="AH148" t="s" s="2">
        <v>75</v>
      </c>
      <c r="AI148" t="s" s="2">
        <v>74</v>
      </c>
      <c r="AJ148" t="s" s="2">
        <v>74</v>
      </c>
      <c r="AK148" t="s" s="2">
        <v>74</v>
      </c>
    </row>
    <row r="149" hidden="true">
      <c r="A149" t="s" s="2">
        <v>439</v>
      </c>
      <c r="B149" t="s" s="2">
        <v>370</v>
      </c>
      <c r="C149" s="2"/>
      <c r="D149" t="s" s="2">
        <v>74</v>
      </c>
      <c r="E149" s="2"/>
      <c r="F149" t="s" s="2">
        <v>80</v>
      </c>
      <c r="G149" t="s" s="2">
        <v>75</v>
      </c>
      <c r="H149" t="s" s="2">
        <v>74</v>
      </c>
      <c r="I149" t="s" s="2">
        <v>74</v>
      </c>
      <c r="J149" t="s" s="2">
        <v>74</v>
      </c>
      <c r="K149" t="s" s="2">
        <v>107</v>
      </c>
      <c r="L149" s="2"/>
      <c r="M149" t="s" s="2">
        <v>371</v>
      </c>
      <c r="N149" s="2"/>
      <c r="O149" s="2"/>
      <c r="P149" t="s" s="2">
        <v>74</v>
      </c>
      <c r="Q149" s="2"/>
      <c r="R149" t="s" s="2">
        <v>74</v>
      </c>
      <c r="S149" t="s" s="2">
        <v>33</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440</v>
      </c>
      <c r="B150" t="s" s="2">
        <v>375</v>
      </c>
      <c r="C150" s="2"/>
      <c r="D150" t="s" s="2">
        <v>74</v>
      </c>
      <c r="E150" s="2"/>
      <c r="F150" t="s" s="2">
        <v>80</v>
      </c>
      <c r="G150" t="s" s="2">
        <v>75</v>
      </c>
      <c r="H150" t="s" s="2">
        <v>74</v>
      </c>
      <c r="I150" t="s" s="2">
        <v>74</v>
      </c>
      <c r="J150" t="s" s="2">
        <v>74</v>
      </c>
      <c r="K150" t="s" s="2">
        <v>107</v>
      </c>
      <c r="L150" s="2"/>
      <c r="M150" t="s" s="2">
        <v>376</v>
      </c>
      <c r="N150" s="2"/>
      <c r="O150" s="2"/>
      <c r="P150" t="s" s="2">
        <v>372</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441</v>
      </c>
      <c r="B151" t="s" s="2">
        <v>379</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380</v>
      </c>
      <c r="AG151" t="s" s="2">
        <v>80</v>
      </c>
      <c r="AH151" t="s" s="2">
        <v>75</v>
      </c>
      <c r="AI151" t="s" s="2">
        <v>74</v>
      </c>
      <c r="AJ151" t="s" s="2">
        <v>74</v>
      </c>
      <c r="AK151" t="s" s="2">
        <v>74</v>
      </c>
    </row>
    <row r="152" hidden="true">
      <c r="A152" t="s" s="2">
        <v>442</v>
      </c>
      <c r="B152" t="s" s="2">
        <v>382</v>
      </c>
      <c r="C152" s="2"/>
      <c r="D152" t="s" s="2">
        <v>74</v>
      </c>
      <c r="E152" s="2"/>
      <c r="F152" t="s" s="2">
        <v>80</v>
      </c>
      <c r="G152" t="s" s="2">
        <v>75</v>
      </c>
      <c r="H152" t="s" s="2">
        <v>74</v>
      </c>
      <c r="I152" t="s" s="2">
        <v>74</v>
      </c>
      <c r="J152" t="s" s="2">
        <v>74</v>
      </c>
      <c r="K152" t="s" s="2">
        <v>383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384</v>
      </c>
      <c r="AG152" t="s" s="2">
        <v>80</v>
      </c>
      <c r="AH152" t="s" s="2">
        <v>75</v>
      </c>
      <c r="AI152" t="s" s="2">
        <v>74</v>
      </c>
      <c r="AJ152" t="s" s="2">
        <v>74</v>
      </c>
      <c r="AK152" t="s" s="2">
        <v>74</v>
      </c>
    </row>
    <row r="153" hidden="true">
      <c r="A153" t="s" s="2">
        <v>443</v>
      </c>
      <c r="B153" t="s" s="2">
        <v>386</v>
      </c>
      <c r="C153" s="2"/>
      <c r="D153" t="s" s="2">
        <v>74</v>
      </c>
      <c r="E153" s="2"/>
      <c r="F153" t="s" s="2">
        <v>80</v>
      </c>
      <c r="G153" t="s" s="2">
        <v>75</v>
      </c>
      <c r="H153" t="s" s="2">
        <v>74</v>
      </c>
      <c r="I153" t="s" s="2">
        <v>74</v>
      </c>
      <c r="J153" t="s" s="2">
        <v>74</v>
      </c>
      <c r="K153" t="s" s="2">
        <v>387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388</v>
      </c>
      <c r="AG153" t="s" s="2">
        <v>80</v>
      </c>
      <c r="AH153" t="s" s="2">
        <v>75</v>
      </c>
      <c r="AI153" t="s" s="2">
        <v>74</v>
      </c>
      <c r="AJ153" t="s" s="2">
        <v>74</v>
      </c>
      <c r="AK153" t="s" s="2">
        <v>74</v>
      </c>
    </row>
    <row r="154" hidden="true">
      <c r="A154" t="s" s="2">
        <v>444</v>
      </c>
      <c r="B154" t="s" s="2">
        <v>390</v>
      </c>
      <c r="C154" s="2"/>
      <c r="D154" t="s" s="2">
        <v>74</v>
      </c>
      <c r="E154" s="2"/>
      <c r="F154" t="s" s="2">
        <v>80</v>
      </c>
      <c r="G154" t="s" s="2">
        <v>75</v>
      </c>
      <c r="H154" t="s" s="2">
        <v>74</v>
      </c>
      <c r="I154" t="s" s="2">
        <v>74</v>
      </c>
      <c r="J154" t="s" s="2">
        <v>74</v>
      </c>
      <c r="K154" t="s" s="2">
        <v>391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392</v>
      </c>
      <c r="AG154" t="s" s="2">
        <v>80</v>
      </c>
      <c r="AH154" t="s" s="2">
        <v>75</v>
      </c>
      <c r="AI154" t="s" s="2">
        <v>74</v>
      </c>
      <c r="AJ154" t="s" s="2">
        <v>74</v>
      </c>
      <c r="AK154" t="s" s="2">
        <v>74</v>
      </c>
    </row>
    <row r="155" hidden="true">
      <c r="A155" t="s" s="2">
        <v>445</v>
      </c>
      <c r="B155" t="s" s="2">
        <v>394</v>
      </c>
      <c r="C155" s="2"/>
      <c r="D155" t="s" s="2">
        <v>74</v>
      </c>
      <c r="E155" s="2"/>
      <c r="F155" t="s" s="2">
        <v>80</v>
      </c>
      <c r="G155" t="s" s="2">
        <v>75</v>
      </c>
      <c r="H155" t="s" s="2">
        <v>74</v>
      </c>
      <c r="I155" t="s" s="2">
        <v>74</v>
      </c>
      <c r="J155" t="s" s="2">
        <v>74</v>
      </c>
      <c r="K155" t="s" s="2">
        <v>395</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396</v>
      </c>
      <c r="AG155" t="s" s="2">
        <v>80</v>
      </c>
      <c r="AH155" t="s" s="2">
        <v>75</v>
      </c>
      <c r="AI155" t="s" s="2">
        <v>74</v>
      </c>
      <c r="AJ155" t="s" s="2">
        <v>74</v>
      </c>
      <c r="AK155" t="s" s="2">
        <v>74</v>
      </c>
    </row>
    <row r="156" hidden="true">
      <c r="A156" t="s" s="2">
        <v>446</v>
      </c>
      <c r="B156" t="s" s="2">
        <v>398</v>
      </c>
      <c r="C156" s="2"/>
      <c r="D156" t="s" s="2">
        <v>74</v>
      </c>
      <c r="E156" s="2"/>
      <c r="F156" t="s" s="2">
        <v>80</v>
      </c>
      <c r="G156" t="s" s="2">
        <v>75</v>
      </c>
      <c r="H156" t="s" s="2">
        <v>74</v>
      </c>
      <c r="I156" t="s" s="2">
        <v>74</v>
      </c>
      <c r="J156" t="s" s="2">
        <v>74</v>
      </c>
      <c r="K156" t="s" s="2">
        <v>447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400</v>
      </c>
      <c r="AG156" t="s" s="2">
        <v>80</v>
      </c>
      <c r="AH156" t="s" s="2">
        <v>75</v>
      </c>
      <c r="AI156" t="s" s="2">
        <v>74</v>
      </c>
      <c r="AJ156" t="s" s="2">
        <v>74</v>
      </c>
      <c r="AK156" t="s" s="2">
        <v>74</v>
      </c>
    </row>
    <row r="157" hidden="true">
      <c r="A157" t="s" s="2">
        <v>448</v>
      </c>
      <c r="B157" t="s" s="2">
        <v>402</v>
      </c>
      <c r="C157" s="2"/>
      <c r="D157" t="s" s="2">
        <v>74</v>
      </c>
      <c r="E157" s="2"/>
      <c r="F157" t="s" s="2">
        <v>80</v>
      </c>
      <c r="G157" t="s" s="2">
        <v>75</v>
      </c>
      <c r="H157" t="s" s="2">
        <v>74</v>
      </c>
      <c r="I157" t="s" s="2">
        <v>74</v>
      </c>
      <c r="J157" t="s" s="2">
        <v>74</v>
      </c>
      <c r="K157" t="s" s="2">
        <v>403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404</v>
      </c>
      <c r="AG157" t="s" s="2">
        <v>80</v>
      </c>
      <c r="AH157" t="s" s="2">
        <v>75</v>
      </c>
      <c r="AI157" t="s" s="2">
        <v>74</v>
      </c>
      <c r="AJ157" t="s" s="2">
        <v>74</v>
      </c>
      <c r="AK157" t="s" s="2">
        <v>74</v>
      </c>
    </row>
    <row r="158" hidden="true">
      <c r="A158" t="s" s="2">
        <v>449</v>
      </c>
      <c r="B158" t="s" s="2">
        <v>406</v>
      </c>
      <c r="C158" s="2"/>
      <c r="D158" t="s" s="2">
        <v>74</v>
      </c>
      <c r="E158" s="2"/>
      <c r="F158" t="s" s="2">
        <v>80</v>
      </c>
      <c r="G158" t="s" s="2">
        <v>75</v>
      </c>
      <c r="H158" t="s" s="2">
        <v>74</v>
      </c>
      <c r="I158" t="s" s="2">
        <v>74</v>
      </c>
      <c r="J158" t="s" s="2">
        <v>74</v>
      </c>
      <c r="K158" t="s" s="2">
        <v>407</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408</v>
      </c>
      <c r="AG158" t="s" s="2">
        <v>80</v>
      </c>
      <c r="AH158" t="s" s="2">
        <v>75</v>
      </c>
      <c r="AI158" t="s" s="2">
        <v>74</v>
      </c>
      <c r="AJ158" t="s" s="2">
        <v>74</v>
      </c>
      <c r="AK158" t="s" s="2">
        <v>74</v>
      </c>
    </row>
    <row r="159" hidden="true">
      <c r="A159" t="s" s="2">
        <v>450</v>
      </c>
      <c r="B159" t="s" s="2">
        <v>410</v>
      </c>
      <c r="C159" s="2"/>
      <c r="D159" t="s" s="2">
        <v>74</v>
      </c>
      <c r="E159" s="2"/>
      <c r="F159" t="s" s="2">
        <v>80</v>
      </c>
      <c r="G159" t="s" s="2">
        <v>75</v>
      </c>
      <c r="H159" t="s" s="2">
        <v>74</v>
      </c>
      <c r="I159" t="s" s="2">
        <v>74</v>
      </c>
      <c r="J159" t="s" s="2">
        <v>74</v>
      </c>
      <c r="K159" t="s" s="2">
        <v>411</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412</v>
      </c>
      <c r="AG159" t="s" s="2">
        <v>80</v>
      </c>
      <c r="AH159" t="s" s="2">
        <v>75</v>
      </c>
      <c r="AI159" t="s" s="2">
        <v>74</v>
      </c>
      <c r="AJ159" t="s" s="2">
        <v>74</v>
      </c>
      <c r="AK159" t="s" s="2">
        <v>74</v>
      </c>
    </row>
    <row r="160" hidden="true">
      <c r="A160" t="s" s="2">
        <v>451</v>
      </c>
      <c r="B160" t="s" s="2">
        <v>414</v>
      </c>
      <c r="C160" s="2"/>
      <c r="D160" t="s" s="2">
        <v>74</v>
      </c>
      <c r="E160" s="2"/>
      <c r="F160" t="s" s="2">
        <v>80</v>
      </c>
      <c r="G160" t="s" s="2">
        <v>75</v>
      </c>
      <c r="H160" t="s" s="2">
        <v>74</v>
      </c>
      <c r="I160" t="s" s="2">
        <v>74</v>
      </c>
      <c r="J160" t="s" s="2">
        <v>74</v>
      </c>
      <c r="K160" t="s" s="2">
        <v>415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416</v>
      </c>
      <c r="AG160" t="s" s="2">
        <v>80</v>
      </c>
      <c r="AH160" t="s" s="2">
        <v>75</v>
      </c>
      <c r="AI160" t="s" s="2">
        <v>74</v>
      </c>
      <c r="AJ160" t="s" s="2">
        <v>74</v>
      </c>
      <c r="AK160" t="s" s="2">
        <v>74</v>
      </c>
    </row>
    <row r="161" hidden="true">
      <c r="A161" t="s" s="2">
        <v>452</v>
      </c>
      <c r="B161" t="s" s="2">
        <v>418</v>
      </c>
      <c r="C161" s="2"/>
      <c r="D161" t="s" s="2">
        <v>74</v>
      </c>
      <c r="E161" s="2"/>
      <c r="F161" t="s" s="2">
        <v>80</v>
      </c>
      <c r="G161" t="s" s="2">
        <v>75</v>
      </c>
      <c r="H161" t="s" s="2">
        <v>74</v>
      </c>
      <c r="I161" t="s" s="2">
        <v>74</v>
      </c>
      <c r="J161" t="s" s="2">
        <v>74</v>
      </c>
      <c r="K161" t="s" s="2">
        <v>419</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420</v>
      </c>
      <c r="AG161" t="s" s="2">
        <v>80</v>
      </c>
      <c r="AH161" t="s" s="2">
        <v>75</v>
      </c>
      <c r="AI161" t="s" s="2">
        <v>74</v>
      </c>
      <c r="AJ161" t="s" s="2">
        <v>74</v>
      </c>
      <c r="AK161" t="s" s="2">
        <v>74</v>
      </c>
    </row>
    <row r="162" hidden="true">
      <c r="A162" t="s" s="2">
        <v>453</v>
      </c>
      <c r="B162" t="s" s="2">
        <v>422</v>
      </c>
      <c r="C162" s="2"/>
      <c r="D162" t="s" s="2">
        <v>74</v>
      </c>
      <c r="E162" s="2"/>
      <c r="F162" t="s" s="2">
        <v>80</v>
      </c>
      <c r="G162" t="s" s="2">
        <v>75</v>
      </c>
      <c r="H162" t="s" s="2">
        <v>74</v>
      </c>
      <c r="I162" t="s" s="2">
        <v>74</v>
      </c>
      <c r="J162" t="s" s="2">
        <v>74</v>
      </c>
      <c r="K162" t="s" s="2">
        <v>423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424</v>
      </c>
      <c r="AG162" t="s" s="2">
        <v>80</v>
      </c>
      <c r="AH162" t="s" s="2">
        <v>75</v>
      </c>
      <c r="AI162" t="s" s="2">
        <v>74</v>
      </c>
      <c r="AJ162" t="s" s="2">
        <v>74</v>
      </c>
      <c r="AK162" t="s" s="2">
        <v>74</v>
      </c>
    </row>
    <row r="163" hidden="true">
      <c r="A163" t="s" s="2">
        <v>454</v>
      </c>
      <c r="B163" t="s" s="2">
        <v>340</v>
      </c>
      <c r="C163" t="s" s="2">
        <v>455</v>
      </c>
      <c r="D163" t="s" s="2">
        <v>74</v>
      </c>
      <c r="E163" s="2"/>
      <c r="F163" t="s" s="2">
        <v>80</v>
      </c>
      <c r="G163" t="s" s="2">
        <v>75</v>
      </c>
      <c r="H163" t="s" s="2">
        <v>74</v>
      </c>
      <c r="I163" t="s" s="2">
        <v>74</v>
      </c>
      <c r="J163" t="s" s="2">
        <v>74</v>
      </c>
      <c r="K163" t="s" s="2">
        <v>341</v>
      </c>
      <c r="L163" t="s" s="2">
        <v>456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340</v>
      </c>
      <c r="AG163" t="s" s="2">
        <v>80</v>
      </c>
      <c r="AH163" t="s" s="2">
        <v>81</v>
      </c>
      <c r="AI163" t="s" s="2">
        <v>74</v>
      </c>
      <c r="AJ163" t="s" s="2">
        <v>74</v>
      </c>
      <c r="AK163" t="s" s="2">
        <v>74</v>
      </c>
    </row>
    <row r="164" hidden="true">
      <c r="A164" t="s" s="2">
        <v>457</v>
      </c>
      <c r="B164" t="s" s="2">
        <v>347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458</v>
      </c>
      <c r="B165" t="s" s="2">
        <v>349</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459</v>
      </c>
      <c r="B166" t="s" s="2">
        <v>351</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460</v>
      </c>
      <c r="B167" t="s" s="2">
        <v>353</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461</v>
      </c>
      <c r="B168" t="s" s="2">
        <v>355</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462</v>
      </c>
      <c r="B169" t="s" s="2">
        <v>357</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463</v>
      </c>
      <c r="B170" t="s" s="2">
        <v>359</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464</v>
      </c>
      <c r="B171" t="s" s="2">
        <v>361</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465</v>
      </c>
      <c r="B172" t="s" s="2">
        <v>363</v>
      </c>
      <c r="C172" s="2"/>
      <c r="D172" t="s" s="2">
        <v>74</v>
      </c>
      <c r="E172" s="2"/>
      <c r="F172" t="s" s="2">
        <v>80</v>
      </c>
      <c r="G172" t="s" s="2">
        <v>81</v>
      </c>
      <c r="H172" t="s" s="2">
        <v>74</v>
      </c>
      <c r="I172" t="s" s="2">
        <v>74</v>
      </c>
      <c r="J172" t="s" s="2">
        <v>74</v>
      </c>
      <c r="K172" t="s" s="2">
        <v>95</v>
      </c>
      <c r="L172" s="2"/>
      <c r="M172" t="s" s="2">
        <v>123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126</v>
      </c>
      <c r="AG172" t="s" s="2">
        <v>80</v>
      </c>
      <c r="AH172" t="s" s="2">
        <v>81</v>
      </c>
      <c r="AI172" t="s" s="2">
        <v>74</v>
      </c>
      <c r="AJ172" t="s" s="2">
        <v>74</v>
      </c>
      <c r="AK172" t="s" s="2">
        <v>74</v>
      </c>
    </row>
    <row r="173" hidden="true">
      <c r="A173" t="s" s="2">
        <v>466</v>
      </c>
      <c r="B173" t="s" s="2">
        <v>365</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438</v>
      </c>
      <c r="T173" t="s" s="2">
        <v>74</v>
      </c>
      <c r="U173" t="s" s="2">
        <v>74</v>
      </c>
      <c r="V173" t="s" s="2">
        <v>74</v>
      </c>
      <c r="W173" t="s" s="2">
        <v>74</v>
      </c>
      <c r="X173" t="s" s="2">
        <v>87</v>
      </c>
      <c r="Y173" s="2"/>
      <c r="Z173" t="s" s="2">
        <v>367</v>
      </c>
      <c r="AA173" t="s" s="2">
        <v>74</v>
      </c>
      <c r="AB173" t="s" s="2">
        <v>74</v>
      </c>
      <c r="AC173" t="s" s="2">
        <v>74</v>
      </c>
      <c r="AD173" t="s" s="2">
        <v>74</v>
      </c>
      <c r="AE173" t="s" s="2">
        <v>74</v>
      </c>
      <c r="AF173" t="s" s="2">
        <v>368</v>
      </c>
      <c r="AG173" t="s" s="2">
        <v>75</v>
      </c>
      <c r="AH173" t="s" s="2">
        <v>75</v>
      </c>
      <c r="AI173" t="s" s="2">
        <v>74</v>
      </c>
      <c r="AJ173" t="s" s="2">
        <v>74</v>
      </c>
      <c r="AK173" t="s" s="2">
        <v>74</v>
      </c>
    </row>
    <row r="174" hidden="true">
      <c r="A174" t="s" s="2">
        <v>467</v>
      </c>
      <c r="B174" t="s" s="2">
        <v>370</v>
      </c>
      <c r="C174" s="2"/>
      <c r="D174" t="s" s="2">
        <v>74</v>
      </c>
      <c r="E174" s="2"/>
      <c r="F174" t="s" s="2">
        <v>80</v>
      </c>
      <c r="G174" t="s" s="2">
        <v>75</v>
      </c>
      <c r="H174" t="s" s="2">
        <v>74</v>
      </c>
      <c r="I174" t="s" s="2">
        <v>74</v>
      </c>
      <c r="J174" t="s" s="2">
        <v>74</v>
      </c>
      <c r="K174" t="s" s="2">
        <v>107</v>
      </c>
      <c r="L174" s="2"/>
      <c r="M174" t="s" s="2">
        <v>371</v>
      </c>
      <c r="N174" s="2"/>
      <c r="O174" s="2"/>
      <c r="P174" t="s" s="2">
        <v>74</v>
      </c>
      <c r="Q174" s="2"/>
      <c r="R174" t="s" s="2">
        <v>74</v>
      </c>
      <c r="S174" t="s" s="2">
        <v>33</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468</v>
      </c>
      <c r="B175" t="s" s="2">
        <v>375</v>
      </c>
      <c r="C175" s="2"/>
      <c r="D175" t="s" s="2">
        <v>74</v>
      </c>
      <c r="E175" s="2"/>
      <c r="F175" t="s" s="2">
        <v>80</v>
      </c>
      <c r="G175" t="s" s="2">
        <v>75</v>
      </c>
      <c r="H175" t="s" s="2">
        <v>74</v>
      </c>
      <c r="I175" t="s" s="2">
        <v>74</v>
      </c>
      <c r="J175" t="s" s="2">
        <v>74</v>
      </c>
      <c r="K175" t="s" s="2">
        <v>107</v>
      </c>
      <c r="L175" s="2"/>
      <c r="M175" t="s" s="2">
        <v>376</v>
      </c>
      <c r="N175" s="2"/>
      <c r="O175" s="2"/>
      <c r="P175" t="s" s="2">
        <v>372</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469</v>
      </c>
      <c r="B176" t="s" s="2">
        <v>379</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380</v>
      </c>
      <c r="AG176" t="s" s="2">
        <v>80</v>
      </c>
      <c r="AH176" t="s" s="2">
        <v>75</v>
      </c>
      <c r="AI176" t="s" s="2">
        <v>74</v>
      </c>
      <c r="AJ176" t="s" s="2">
        <v>74</v>
      </c>
      <c r="AK176" t="s" s="2">
        <v>74</v>
      </c>
    </row>
    <row r="177" hidden="true">
      <c r="A177" t="s" s="2">
        <v>470</v>
      </c>
      <c r="B177" t="s" s="2">
        <v>382</v>
      </c>
      <c r="C177" s="2"/>
      <c r="D177" t="s" s="2">
        <v>74</v>
      </c>
      <c r="E177" s="2"/>
      <c r="F177" t="s" s="2">
        <v>80</v>
      </c>
      <c r="G177" t="s" s="2">
        <v>75</v>
      </c>
      <c r="H177" t="s" s="2">
        <v>74</v>
      </c>
      <c r="I177" t="s" s="2">
        <v>74</v>
      </c>
      <c r="J177" t="s" s="2">
        <v>74</v>
      </c>
      <c r="K177" t="s" s="2">
        <v>383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384</v>
      </c>
      <c r="AG177" t="s" s="2">
        <v>80</v>
      </c>
      <c r="AH177" t="s" s="2">
        <v>75</v>
      </c>
      <c r="AI177" t="s" s="2">
        <v>74</v>
      </c>
      <c r="AJ177" t="s" s="2">
        <v>74</v>
      </c>
      <c r="AK177" t="s" s="2">
        <v>74</v>
      </c>
    </row>
    <row r="178" hidden="true">
      <c r="A178" t="s" s="2">
        <v>471</v>
      </c>
      <c r="B178" t="s" s="2">
        <v>386</v>
      </c>
      <c r="C178" s="2"/>
      <c r="D178" t="s" s="2">
        <v>74</v>
      </c>
      <c r="E178" s="2"/>
      <c r="F178" t="s" s="2">
        <v>80</v>
      </c>
      <c r="G178" t="s" s="2">
        <v>75</v>
      </c>
      <c r="H178" t="s" s="2">
        <v>74</v>
      </c>
      <c r="I178" t="s" s="2">
        <v>74</v>
      </c>
      <c r="J178" t="s" s="2">
        <v>74</v>
      </c>
      <c r="K178" t="s" s="2">
        <v>387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388</v>
      </c>
      <c r="AG178" t="s" s="2">
        <v>80</v>
      </c>
      <c r="AH178" t="s" s="2">
        <v>75</v>
      </c>
      <c r="AI178" t="s" s="2">
        <v>74</v>
      </c>
      <c r="AJ178" t="s" s="2">
        <v>74</v>
      </c>
      <c r="AK178" t="s" s="2">
        <v>74</v>
      </c>
    </row>
    <row r="179" hidden="true">
      <c r="A179" t="s" s="2">
        <v>472</v>
      </c>
      <c r="B179" t="s" s="2">
        <v>390</v>
      </c>
      <c r="C179" s="2"/>
      <c r="D179" t="s" s="2">
        <v>74</v>
      </c>
      <c r="E179" s="2"/>
      <c r="F179" t="s" s="2">
        <v>80</v>
      </c>
      <c r="G179" t="s" s="2">
        <v>75</v>
      </c>
      <c r="H179" t="s" s="2">
        <v>74</v>
      </c>
      <c r="I179" t="s" s="2">
        <v>74</v>
      </c>
      <c r="J179" t="s" s="2">
        <v>74</v>
      </c>
      <c r="K179" t="s" s="2">
        <v>391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392</v>
      </c>
      <c r="AG179" t="s" s="2">
        <v>80</v>
      </c>
      <c r="AH179" t="s" s="2">
        <v>75</v>
      </c>
      <c r="AI179" t="s" s="2">
        <v>74</v>
      </c>
      <c r="AJ179" t="s" s="2">
        <v>74</v>
      </c>
      <c r="AK179" t="s" s="2">
        <v>74</v>
      </c>
    </row>
    <row r="180" hidden="true">
      <c r="A180" t="s" s="2">
        <v>473</v>
      </c>
      <c r="B180" t="s" s="2">
        <v>394</v>
      </c>
      <c r="C180" s="2"/>
      <c r="D180" t="s" s="2">
        <v>74</v>
      </c>
      <c r="E180" s="2"/>
      <c r="F180" t="s" s="2">
        <v>80</v>
      </c>
      <c r="G180" t="s" s="2">
        <v>75</v>
      </c>
      <c r="H180" t="s" s="2">
        <v>74</v>
      </c>
      <c r="I180" t="s" s="2">
        <v>74</v>
      </c>
      <c r="J180" t="s" s="2">
        <v>74</v>
      </c>
      <c r="K180" t="s" s="2">
        <v>395</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396</v>
      </c>
      <c r="AG180" t="s" s="2">
        <v>80</v>
      </c>
      <c r="AH180" t="s" s="2">
        <v>75</v>
      </c>
      <c r="AI180" t="s" s="2">
        <v>74</v>
      </c>
      <c r="AJ180" t="s" s="2">
        <v>74</v>
      </c>
      <c r="AK180" t="s" s="2">
        <v>74</v>
      </c>
    </row>
    <row r="181" hidden="true">
      <c r="A181" t="s" s="2">
        <v>474</v>
      </c>
      <c r="B181" t="s" s="2">
        <v>398</v>
      </c>
      <c r="C181" s="2"/>
      <c r="D181" t="s" s="2">
        <v>74</v>
      </c>
      <c r="E181" s="2"/>
      <c r="F181" t="s" s="2">
        <v>80</v>
      </c>
      <c r="G181" t="s" s="2">
        <v>75</v>
      </c>
      <c r="H181" t="s" s="2">
        <v>74</v>
      </c>
      <c r="I181" t="s" s="2">
        <v>74</v>
      </c>
      <c r="J181" t="s" s="2">
        <v>74</v>
      </c>
      <c r="K181" t="s" s="2">
        <v>475</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400</v>
      </c>
      <c r="AG181" t="s" s="2">
        <v>80</v>
      </c>
      <c r="AH181" t="s" s="2">
        <v>75</v>
      </c>
      <c r="AI181" t="s" s="2">
        <v>74</v>
      </c>
      <c r="AJ181" t="s" s="2">
        <v>74</v>
      </c>
      <c r="AK181" t="s" s="2">
        <v>74</v>
      </c>
    </row>
    <row r="182" hidden="true">
      <c r="A182" t="s" s="2">
        <v>476</v>
      </c>
      <c r="B182" t="s" s="2">
        <v>402</v>
      </c>
      <c r="C182" s="2"/>
      <c r="D182" t="s" s="2">
        <v>74</v>
      </c>
      <c r="E182" s="2"/>
      <c r="F182" t="s" s="2">
        <v>80</v>
      </c>
      <c r="G182" t="s" s="2">
        <v>75</v>
      </c>
      <c r="H182" t="s" s="2">
        <v>74</v>
      </c>
      <c r="I182" t="s" s="2">
        <v>74</v>
      </c>
      <c r="J182" t="s" s="2">
        <v>74</v>
      </c>
      <c r="K182" t="s" s="2">
        <v>403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404</v>
      </c>
      <c r="AG182" t="s" s="2">
        <v>80</v>
      </c>
      <c r="AH182" t="s" s="2">
        <v>75</v>
      </c>
      <c r="AI182" t="s" s="2">
        <v>74</v>
      </c>
      <c r="AJ182" t="s" s="2">
        <v>74</v>
      </c>
      <c r="AK182" t="s" s="2">
        <v>74</v>
      </c>
    </row>
    <row r="183" hidden="true">
      <c r="A183" t="s" s="2">
        <v>477</v>
      </c>
      <c r="B183" t="s" s="2">
        <v>406</v>
      </c>
      <c r="C183" s="2"/>
      <c r="D183" t="s" s="2">
        <v>74</v>
      </c>
      <c r="E183" s="2"/>
      <c r="F183" t="s" s="2">
        <v>80</v>
      </c>
      <c r="G183" t="s" s="2">
        <v>75</v>
      </c>
      <c r="H183" t="s" s="2">
        <v>74</v>
      </c>
      <c r="I183" t="s" s="2">
        <v>74</v>
      </c>
      <c r="J183" t="s" s="2">
        <v>74</v>
      </c>
      <c r="K183" t="s" s="2">
        <v>407</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408</v>
      </c>
      <c r="AG183" t="s" s="2">
        <v>80</v>
      </c>
      <c r="AH183" t="s" s="2">
        <v>75</v>
      </c>
      <c r="AI183" t="s" s="2">
        <v>74</v>
      </c>
      <c r="AJ183" t="s" s="2">
        <v>74</v>
      </c>
      <c r="AK183" t="s" s="2">
        <v>74</v>
      </c>
    </row>
    <row r="184" hidden="true">
      <c r="A184" t="s" s="2">
        <v>478</v>
      </c>
      <c r="B184" t="s" s="2">
        <v>410</v>
      </c>
      <c r="C184" s="2"/>
      <c r="D184" t="s" s="2">
        <v>74</v>
      </c>
      <c r="E184" s="2"/>
      <c r="F184" t="s" s="2">
        <v>80</v>
      </c>
      <c r="G184" t="s" s="2">
        <v>75</v>
      </c>
      <c r="H184" t="s" s="2">
        <v>74</v>
      </c>
      <c r="I184" t="s" s="2">
        <v>74</v>
      </c>
      <c r="J184" t="s" s="2">
        <v>74</v>
      </c>
      <c r="K184" t="s" s="2">
        <v>411</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75</v>
      </c>
      <c r="AI184" t="s" s="2">
        <v>74</v>
      </c>
      <c r="AJ184" t="s" s="2">
        <v>74</v>
      </c>
      <c r="AK184" t="s" s="2">
        <v>74</v>
      </c>
    </row>
    <row r="185" hidden="true">
      <c r="A185" t="s" s="2">
        <v>479</v>
      </c>
      <c r="B185" t="s" s="2">
        <v>414</v>
      </c>
      <c r="C185" s="2"/>
      <c r="D185" t="s" s="2">
        <v>74</v>
      </c>
      <c r="E185" s="2"/>
      <c r="F185" t="s" s="2">
        <v>80</v>
      </c>
      <c r="G185" t="s" s="2">
        <v>75</v>
      </c>
      <c r="H185" t="s" s="2">
        <v>74</v>
      </c>
      <c r="I185" t="s" s="2">
        <v>74</v>
      </c>
      <c r="J185" t="s" s="2">
        <v>74</v>
      </c>
      <c r="K185" t="s" s="2">
        <v>415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416</v>
      </c>
      <c r="AG185" t="s" s="2">
        <v>80</v>
      </c>
      <c r="AH185" t="s" s="2">
        <v>75</v>
      </c>
      <c r="AI185" t="s" s="2">
        <v>74</v>
      </c>
      <c r="AJ185" t="s" s="2">
        <v>74</v>
      </c>
      <c r="AK185" t="s" s="2">
        <v>74</v>
      </c>
    </row>
    <row r="186" hidden="true">
      <c r="A186" t="s" s="2">
        <v>480</v>
      </c>
      <c r="B186" t="s" s="2">
        <v>418</v>
      </c>
      <c r="C186" s="2"/>
      <c r="D186" t="s" s="2">
        <v>74</v>
      </c>
      <c r="E186" s="2"/>
      <c r="F186" t="s" s="2">
        <v>80</v>
      </c>
      <c r="G186" t="s" s="2">
        <v>75</v>
      </c>
      <c r="H186" t="s" s="2">
        <v>74</v>
      </c>
      <c r="I186" t="s" s="2">
        <v>74</v>
      </c>
      <c r="J186" t="s" s="2">
        <v>74</v>
      </c>
      <c r="K186" t="s" s="2">
        <v>419</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420</v>
      </c>
      <c r="AG186" t="s" s="2">
        <v>80</v>
      </c>
      <c r="AH186" t="s" s="2">
        <v>75</v>
      </c>
      <c r="AI186" t="s" s="2">
        <v>74</v>
      </c>
      <c r="AJ186" t="s" s="2">
        <v>74</v>
      </c>
      <c r="AK186" t="s" s="2">
        <v>74</v>
      </c>
    </row>
    <row r="187" hidden="true">
      <c r="A187" t="s" s="2">
        <v>481</v>
      </c>
      <c r="B187" t="s" s="2">
        <v>422</v>
      </c>
      <c r="C187" s="2"/>
      <c r="D187" t="s" s="2">
        <v>74</v>
      </c>
      <c r="E187" s="2"/>
      <c r="F187" t="s" s="2">
        <v>80</v>
      </c>
      <c r="G187" t="s" s="2">
        <v>75</v>
      </c>
      <c r="H187" t="s" s="2">
        <v>74</v>
      </c>
      <c r="I187" t="s" s="2">
        <v>74</v>
      </c>
      <c r="J187" t="s" s="2">
        <v>74</v>
      </c>
      <c r="K187" t="s" s="2">
        <v>423</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424</v>
      </c>
      <c r="AG187" t="s" s="2">
        <v>80</v>
      </c>
      <c r="AH187" t="s" s="2">
        <v>75</v>
      </c>
      <c r="AI187" t="s" s="2">
        <v>74</v>
      </c>
      <c r="AJ187" t="s" s="2">
        <v>74</v>
      </c>
      <c r="AK187" t="s" s="2">
        <v>74</v>
      </c>
    </row>
    <row r="188" hidden="true">
      <c r="A188" t="s" s="2">
        <v>482</v>
      </c>
      <c r="B188" t="s" s="2">
        <v>340</v>
      </c>
      <c r="C188" t="s" s="2">
        <v>483</v>
      </c>
      <c r="D188" t="s" s="2">
        <v>74</v>
      </c>
      <c r="E188" s="2"/>
      <c r="F188" t="s" s="2">
        <v>80</v>
      </c>
      <c r="G188" t="s" s="2">
        <v>75</v>
      </c>
      <c r="H188" t="s" s="2">
        <v>74</v>
      </c>
      <c r="I188" t="s" s="2">
        <v>74</v>
      </c>
      <c r="J188" t="s" s="2">
        <v>74</v>
      </c>
      <c r="K188" t="s" s="2">
        <v>341</v>
      </c>
      <c r="L188" t="s" s="2">
        <v>484</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340</v>
      </c>
      <c r="AG188" t="s" s="2">
        <v>80</v>
      </c>
      <c r="AH188" t="s" s="2">
        <v>81</v>
      </c>
      <c r="AI188" t="s" s="2">
        <v>74</v>
      </c>
      <c r="AJ188" t="s" s="2">
        <v>74</v>
      </c>
      <c r="AK188" t="s" s="2">
        <v>74</v>
      </c>
    </row>
    <row r="189" hidden="true">
      <c r="A189" t="s" s="2">
        <v>485</v>
      </c>
      <c r="B189" t="s" s="2">
        <v>347</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486</v>
      </c>
      <c r="B190" t="s" s="2">
        <v>349</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487</v>
      </c>
      <c r="B191" t="s" s="2">
        <v>351</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488</v>
      </c>
      <c r="B192" t="s" s="2">
        <v>353</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489</v>
      </c>
      <c r="B193" t="s" s="2">
        <v>355</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490</v>
      </c>
      <c r="B194" t="s" s="2">
        <v>357</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491</v>
      </c>
      <c r="B195" t="s" s="2">
        <v>359</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492</v>
      </c>
      <c r="B196" t="s" s="2">
        <v>361</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493</v>
      </c>
      <c r="B197" t="s" s="2">
        <v>363</v>
      </c>
      <c r="C197" s="2"/>
      <c r="D197" t="s" s="2">
        <v>74</v>
      </c>
      <c r="E197" s="2"/>
      <c r="F197" t="s" s="2">
        <v>80</v>
      </c>
      <c r="G197" t="s" s="2">
        <v>81</v>
      </c>
      <c r="H197" t="s" s="2">
        <v>74</v>
      </c>
      <c r="I197" t="s" s="2">
        <v>74</v>
      </c>
      <c r="J197" t="s" s="2">
        <v>74</v>
      </c>
      <c r="K197" t="s" s="2">
        <v>95</v>
      </c>
      <c r="L197" s="2"/>
      <c r="M197" t="s" s="2">
        <v>123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126</v>
      </c>
      <c r="AG197" t="s" s="2">
        <v>80</v>
      </c>
      <c r="AH197" t="s" s="2">
        <v>81</v>
      </c>
      <c r="AI197" t="s" s="2">
        <v>74</v>
      </c>
      <c r="AJ197" t="s" s="2">
        <v>74</v>
      </c>
      <c r="AK197" t="s" s="2">
        <v>74</v>
      </c>
    </row>
    <row r="198" hidden="true">
      <c r="A198" t="s" s="2">
        <v>494</v>
      </c>
      <c r="B198" t="s" s="2">
        <v>365</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366</v>
      </c>
      <c r="T198" t="s" s="2">
        <v>74</v>
      </c>
      <c r="U198" t="s" s="2">
        <v>74</v>
      </c>
      <c r="V198" t="s" s="2">
        <v>74</v>
      </c>
      <c r="W198" t="s" s="2">
        <v>74</v>
      </c>
      <c r="X198" t="s" s="2">
        <v>87</v>
      </c>
      <c r="Y198" s="2"/>
      <c r="Z198" t="s" s="2">
        <v>367</v>
      </c>
      <c r="AA198" t="s" s="2">
        <v>74</v>
      </c>
      <c r="AB198" t="s" s="2">
        <v>74</v>
      </c>
      <c r="AC198" t="s" s="2">
        <v>74</v>
      </c>
      <c r="AD198" t="s" s="2">
        <v>74</v>
      </c>
      <c r="AE198" t="s" s="2">
        <v>74</v>
      </c>
      <c r="AF198" t="s" s="2">
        <v>368</v>
      </c>
      <c r="AG198" t="s" s="2">
        <v>75</v>
      </c>
      <c r="AH198" t="s" s="2">
        <v>75</v>
      </c>
      <c r="AI198" t="s" s="2">
        <v>74</v>
      </c>
      <c r="AJ198" t="s" s="2">
        <v>74</v>
      </c>
      <c r="AK198" t="s" s="2">
        <v>74</v>
      </c>
    </row>
    <row r="199" hidden="true">
      <c r="A199" t="s" s="2">
        <v>495</v>
      </c>
      <c r="B199" t="s" s="2">
        <v>370</v>
      </c>
      <c r="C199" s="2"/>
      <c r="D199" t="s" s="2">
        <v>74</v>
      </c>
      <c r="E199" s="2"/>
      <c r="F199" t="s" s="2">
        <v>80</v>
      </c>
      <c r="G199" t="s" s="2">
        <v>75</v>
      </c>
      <c r="H199" t="s" s="2">
        <v>74</v>
      </c>
      <c r="I199" t="s" s="2">
        <v>74</v>
      </c>
      <c r="J199" t="s" s="2">
        <v>74</v>
      </c>
      <c r="K199" t="s" s="2">
        <v>107</v>
      </c>
      <c r="L199" s="2"/>
      <c r="M199" t="s" s="2">
        <v>371</v>
      </c>
      <c r="N199" s="2"/>
      <c r="O199" s="2"/>
      <c r="P199" t="s" s="2">
        <v>74</v>
      </c>
      <c r="Q199" s="2"/>
      <c r="R199" t="s" s="2">
        <v>74</v>
      </c>
      <c r="S199" t="s" s="2">
        <v>372</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496</v>
      </c>
      <c r="B200" t="s" s="2">
        <v>375</v>
      </c>
      <c r="C200" s="2"/>
      <c r="D200" t="s" s="2">
        <v>74</v>
      </c>
      <c r="E200" s="2"/>
      <c r="F200" t="s" s="2">
        <v>80</v>
      </c>
      <c r="G200" t="s" s="2">
        <v>75</v>
      </c>
      <c r="H200" t="s" s="2">
        <v>74</v>
      </c>
      <c r="I200" t="s" s="2">
        <v>74</v>
      </c>
      <c r="J200" t="s" s="2">
        <v>74</v>
      </c>
      <c r="K200" t="s" s="2">
        <v>107</v>
      </c>
      <c r="L200" s="2"/>
      <c r="M200" t="s" s="2">
        <v>376</v>
      </c>
      <c r="N200" s="2"/>
      <c r="O200" s="2"/>
      <c r="P200" t="s" s="2">
        <v>372</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497</v>
      </c>
      <c r="B201" t="s" s="2">
        <v>379</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380</v>
      </c>
      <c r="AG201" t="s" s="2">
        <v>80</v>
      </c>
      <c r="AH201" t="s" s="2">
        <v>75</v>
      </c>
      <c r="AI201" t="s" s="2">
        <v>74</v>
      </c>
      <c r="AJ201" t="s" s="2">
        <v>74</v>
      </c>
      <c r="AK201" t="s" s="2">
        <v>74</v>
      </c>
    </row>
    <row r="202" hidden="true">
      <c r="A202" t="s" s="2">
        <v>498</v>
      </c>
      <c r="B202" t="s" s="2">
        <v>382</v>
      </c>
      <c r="C202" s="2"/>
      <c r="D202" t="s" s="2">
        <v>74</v>
      </c>
      <c r="E202" s="2"/>
      <c r="F202" t="s" s="2">
        <v>80</v>
      </c>
      <c r="G202" t="s" s="2">
        <v>75</v>
      </c>
      <c r="H202" t="s" s="2">
        <v>74</v>
      </c>
      <c r="I202" t="s" s="2">
        <v>74</v>
      </c>
      <c r="J202" t="s" s="2">
        <v>74</v>
      </c>
      <c r="K202" t="s" s="2">
        <v>383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384</v>
      </c>
      <c r="AG202" t="s" s="2">
        <v>80</v>
      </c>
      <c r="AH202" t="s" s="2">
        <v>75</v>
      </c>
      <c r="AI202" t="s" s="2">
        <v>74</v>
      </c>
      <c r="AJ202" t="s" s="2">
        <v>74</v>
      </c>
      <c r="AK202" t="s" s="2">
        <v>74</v>
      </c>
    </row>
    <row r="203" hidden="true">
      <c r="A203" t="s" s="2">
        <v>499</v>
      </c>
      <c r="B203" t="s" s="2">
        <v>386</v>
      </c>
      <c r="C203" s="2"/>
      <c r="D203" t="s" s="2">
        <v>74</v>
      </c>
      <c r="E203" s="2"/>
      <c r="F203" t="s" s="2">
        <v>80</v>
      </c>
      <c r="G203" t="s" s="2">
        <v>75</v>
      </c>
      <c r="H203" t="s" s="2">
        <v>74</v>
      </c>
      <c r="I203" t="s" s="2">
        <v>74</v>
      </c>
      <c r="J203" t="s" s="2">
        <v>74</v>
      </c>
      <c r="K203" t="s" s="2">
        <v>387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388</v>
      </c>
      <c r="AG203" t="s" s="2">
        <v>80</v>
      </c>
      <c r="AH203" t="s" s="2">
        <v>75</v>
      </c>
      <c r="AI203" t="s" s="2">
        <v>74</v>
      </c>
      <c r="AJ203" t="s" s="2">
        <v>74</v>
      </c>
      <c r="AK203" t="s" s="2">
        <v>74</v>
      </c>
    </row>
    <row r="204" hidden="true">
      <c r="A204" t="s" s="2">
        <v>500</v>
      </c>
      <c r="B204" t="s" s="2">
        <v>390</v>
      </c>
      <c r="C204" s="2"/>
      <c r="D204" t="s" s="2">
        <v>74</v>
      </c>
      <c r="E204" s="2"/>
      <c r="F204" t="s" s="2">
        <v>80</v>
      </c>
      <c r="G204" t="s" s="2">
        <v>75</v>
      </c>
      <c r="H204" t="s" s="2">
        <v>74</v>
      </c>
      <c r="I204" t="s" s="2">
        <v>74</v>
      </c>
      <c r="J204" t="s" s="2">
        <v>74</v>
      </c>
      <c r="K204" t="s" s="2">
        <v>391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392</v>
      </c>
      <c r="AG204" t="s" s="2">
        <v>80</v>
      </c>
      <c r="AH204" t="s" s="2">
        <v>75</v>
      </c>
      <c r="AI204" t="s" s="2">
        <v>74</v>
      </c>
      <c r="AJ204" t="s" s="2">
        <v>74</v>
      </c>
      <c r="AK204" t="s" s="2">
        <v>74</v>
      </c>
    </row>
    <row r="205" hidden="true">
      <c r="A205" t="s" s="2">
        <v>501</v>
      </c>
      <c r="B205" t="s" s="2">
        <v>394</v>
      </c>
      <c r="C205" s="2"/>
      <c r="D205" t="s" s="2">
        <v>74</v>
      </c>
      <c r="E205" s="2"/>
      <c r="F205" t="s" s="2">
        <v>80</v>
      </c>
      <c r="G205" t="s" s="2">
        <v>75</v>
      </c>
      <c r="H205" t="s" s="2">
        <v>74</v>
      </c>
      <c r="I205" t="s" s="2">
        <v>74</v>
      </c>
      <c r="J205" t="s" s="2">
        <v>74</v>
      </c>
      <c r="K205" t="s" s="2">
        <v>395</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396</v>
      </c>
      <c r="AG205" t="s" s="2">
        <v>80</v>
      </c>
      <c r="AH205" t="s" s="2">
        <v>75</v>
      </c>
      <c r="AI205" t="s" s="2">
        <v>74</v>
      </c>
      <c r="AJ205" t="s" s="2">
        <v>74</v>
      </c>
      <c r="AK205" t="s" s="2">
        <v>74</v>
      </c>
    </row>
    <row r="206" hidden="true">
      <c r="A206" t="s" s="2">
        <v>502</v>
      </c>
      <c r="B206" t="s" s="2">
        <v>398</v>
      </c>
      <c r="C206" s="2"/>
      <c r="D206" t="s" s="2">
        <v>74</v>
      </c>
      <c r="E206" s="2"/>
      <c r="F206" t="s" s="2">
        <v>80</v>
      </c>
      <c r="G206" t="s" s="2">
        <v>75</v>
      </c>
      <c r="H206" t="s" s="2">
        <v>74</v>
      </c>
      <c r="I206" t="s" s="2">
        <v>74</v>
      </c>
      <c r="J206" t="s" s="2">
        <v>74</v>
      </c>
      <c r="K206" t="s" s="2">
        <v>503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400</v>
      </c>
      <c r="AG206" t="s" s="2">
        <v>80</v>
      </c>
      <c r="AH206" t="s" s="2">
        <v>75</v>
      </c>
      <c r="AI206" t="s" s="2">
        <v>74</v>
      </c>
      <c r="AJ206" t="s" s="2">
        <v>74</v>
      </c>
      <c r="AK206" t="s" s="2">
        <v>74</v>
      </c>
    </row>
    <row r="207" hidden="true">
      <c r="A207" t="s" s="2">
        <v>504</v>
      </c>
      <c r="B207" t="s" s="2">
        <v>402</v>
      </c>
      <c r="C207" s="2"/>
      <c r="D207" t="s" s="2">
        <v>74</v>
      </c>
      <c r="E207" s="2"/>
      <c r="F207" t="s" s="2">
        <v>80</v>
      </c>
      <c r="G207" t="s" s="2">
        <v>75</v>
      </c>
      <c r="H207" t="s" s="2">
        <v>74</v>
      </c>
      <c r="I207" t="s" s="2">
        <v>74</v>
      </c>
      <c r="J207" t="s" s="2">
        <v>74</v>
      </c>
      <c r="K207" t="s" s="2">
        <v>403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404</v>
      </c>
      <c r="AG207" t="s" s="2">
        <v>80</v>
      </c>
      <c r="AH207" t="s" s="2">
        <v>75</v>
      </c>
      <c r="AI207" t="s" s="2">
        <v>74</v>
      </c>
      <c r="AJ207" t="s" s="2">
        <v>74</v>
      </c>
      <c r="AK207" t="s" s="2">
        <v>74</v>
      </c>
    </row>
    <row r="208" hidden="true">
      <c r="A208" t="s" s="2">
        <v>505</v>
      </c>
      <c r="B208" t="s" s="2">
        <v>406</v>
      </c>
      <c r="C208" s="2"/>
      <c r="D208" t="s" s="2">
        <v>74</v>
      </c>
      <c r="E208" s="2"/>
      <c r="F208" t="s" s="2">
        <v>80</v>
      </c>
      <c r="G208" t="s" s="2">
        <v>75</v>
      </c>
      <c r="H208" t="s" s="2">
        <v>74</v>
      </c>
      <c r="I208" t="s" s="2">
        <v>74</v>
      </c>
      <c r="J208" t="s" s="2">
        <v>74</v>
      </c>
      <c r="K208" t="s" s="2">
        <v>407</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408</v>
      </c>
      <c r="AG208" t="s" s="2">
        <v>80</v>
      </c>
      <c r="AH208" t="s" s="2">
        <v>75</v>
      </c>
      <c r="AI208" t="s" s="2">
        <v>74</v>
      </c>
      <c r="AJ208" t="s" s="2">
        <v>74</v>
      </c>
      <c r="AK208" t="s" s="2">
        <v>74</v>
      </c>
    </row>
    <row r="209" hidden="true">
      <c r="A209" t="s" s="2">
        <v>506</v>
      </c>
      <c r="B209" t="s" s="2">
        <v>410</v>
      </c>
      <c r="C209" s="2"/>
      <c r="D209" t="s" s="2">
        <v>74</v>
      </c>
      <c r="E209" s="2"/>
      <c r="F209" t="s" s="2">
        <v>80</v>
      </c>
      <c r="G209" t="s" s="2">
        <v>75</v>
      </c>
      <c r="H209" t="s" s="2">
        <v>74</v>
      </c>
      <c r="I209" t="s" s="2">
        <v>74</v>
      </c>
      <c r="J209" t="s" s="2">
        <v>74</v>
      </c>
      <c r="K209" t="s" s="2">
        <v>411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412</v>
      </c>
      <c r="AG209" t="s" s="2">
        <v>80</v>
      </c>
      <c r="AH209" t="s" s="2">
        <v>75</v>
      </c>
      <c r="AI209" t="s" s="2">
        <v>74</v>
      </c>
      <c r="AJ209" t="s" s="2">
        <v>74</v>
      </c>
      <c r="AK209" t="s" s="2">
        <v>74</v>
      </c>
    </row>
    <row r="210" hidden="true">
      <c r="A210" t="s" s="2">
        <v>507</v>
      </c>
      <c r="B210" t="s" s="2">
        <v>414</v>
      </c>
      <c r="C210" s="2"/>
      <c r="D210" t="s" s="2">
        <v>74</v>
      </c>
      <c r="E210" s="2"/>
      <c r="F210" t="s" s="2">
        <v>80</v>
      </c>
      <c r="G210" t="s" s="2">
        <v>75</v>
      </c>
      <c r="H210" t="s" s="2">
        <v>74</v>
      </c>
      <c r="I210" t="s" s="2">
        <v>74</v>
      </c>
      <c r="J210" t="s" s="2">
        <v>74</v>
      </c>
      <c r="K210" t="s" s="2">
        <v>415</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416</v>
      </c>
      <c r="AG210" t="s" s="2">
        <v>80</v>
      </c>
      <c r="AH210" t="s" s="2">
        <v>75</v>
      </c>
      <c r="AI210" t="s" s="2">
        <v>74</v>
      </c>
      <c r="AJ210" t="s" s="2">
        <v>74</v>
      </c>
      <c r="AK210" t="s" s="2">
        <v>74</v>
      </c>
    </row>
    <row r="211" hidden="true">
      <c r="A211" t="s" s="2">
        <v>508</v>
      </c>
      <c r="B211" t="s" s="2">
        <v>418</v>
      </c>
      <c r="C211" s="2"/>
      <c r="D211" t="s" s="2">
        <v>74</v>
      </c>
      <c r="E211" s="2"/>
      <c r="F211" t="s" s="2">
        <v>80</v>
      </c>
      <c r="G211" t="s" s="2">
        <v>75</v>
      </c>
      <c r="H211" t="s" s="2">
        <v>74</v>
      </c>
      <c r="I211" t="s" s="2">
        <v>74</v>
      </c>
      <c r="J211" t="s" s="2">
        <v>74</v>
      </c>
      <c r="K211" t="s" s="2">
        <v>419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420</v>
      </c>
      <c r="AG211" t="s" s="2">
        <v>80</v>
      </c>
      <c r="AH211" t="s" s="2">
        <v>75</v>
      </c>
      <c r="AI211" t="s" s="2">
        <v>74</v>
      </c>
      <c r="AJ211" t="s" s="2">
        <v>74</v>
      </c>
      <c r="AK211" t="s" s="2">
        <v>74</v>
      </c>
    </row>
    <row r="212" hidden="true">
      <c r="A212" t="s" s="2">
        <v>509</v>
      </c>
      <c r="B212" t="s" s="2">
        <v>422</v>
      </c>
      <c r="C212" s="2"/>
      <c r="D212" t="s" s="2">
        <v>74</v>
      </c>
      <c r="E212" s="2"/>
      <c r="F212" t="s" s="2">
        <v>80</v>
      </c>
      <c r="G212" t="s" s="2">
        <v>75</v>
      </c>
      <c r="H212" t="s" s="2">
        <v>74</v>
      </c>
      <c r="I212" t="s" s="2">
        <v>74</v>
      </c>
      <c r="J212" t="s" s="2">
        <v>74</v>
      </c>
      <c r="K212" t="s" s="2">
        <v>423</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424</v>
      </c>
      <c r="AG212" t="s" s="2">
        <v>80</v>
      </c>
      <c r="AH212" t="s" s="2">
        <v>75</v>
      </c>
      <c r="AI212" t="s" s="2">
        <v>74</v>
      </c>
      <c r="AJ212" t="s" s="2">
        <v>74</v>
      </c>
      <c r="AK212" t="s" s="2">
        <v>74</v>
      </c>
    </row>
    <row r="213" hidden="true">
      <c r="A213" t="s" s="2">
        <v>510</v>
      </c>
      <c r="B213" t="s" s="2">
        <v>340</v>
      </c>
      <c r="C213" t="s" s="2">
        <v>511</v>
      </c>
      <c r="D213" t="s" s="2">
        <v>74</v>
      </c>
      <c r="E213" s="2"/>
      <c r="F213" t="s" s="2">
        <v>80</v>
      </c>
      <c r="G213" t="s" s="2">
        <v>75</v>
      </c>
      <c r="H213" t="s" s="2">
        <v>74</v>
      </c>
      <c r="I213" t="s" s="2">
        <v>74</v>
      </c>
      <c r="J213" t="s" s="2">
        <v>74</v>
      </c>
      <c r="K213" t="s" s="2">
        <v>341</v>
      </c>
      <c r="L213" t="s" s="2">
        <v>512</v>
      </c>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340</v>
      </c>
      <c r="AG213" t="s" s="2">
        <v>80</v>
      </c>
      <c r="AH213" t="s" s="2">
        <v>81</v>
      </c>
      <c r="AI213" t="s" s="2">
        <v>74</v>
      </c>
      <c r="AJ213" t="s" s="2">
        <v>74</v>
      </c>
      <c r="AK213" t="s" s="2">
        <v>74</v>
      </c>
    </row>
    <row r="214" hidden="true">
      <c r="A214" t="s" s="2">
        <v>513</v>
      </c>
      <c r="B214" t="s" s="2">
        <v>347</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514</v>
      </c>
      <c r="B215" t="s" s="2">
        <v>349</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515</v>
      </c>
      <c r="B216" t="s" s="2">
        <v>351</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516</v>
      </c>
      <c r="B217" t="s" s="2">
        <v>353</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517</v>
      </c>
      <c r="B218" t="s" s="2">
        <v>355</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518</v>
      </c>
      <c r="B219" t="s" s="2">
        <v>357</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519</v>
      </c>
      <c r="B220" t="s" s="2">
        <v>359</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520</v>
      </c>
      <c r="B221" t="s" s="2">
        <v>361</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521</v>
      </c>
      <c r="B222" t="s" s="2">
        <v>363</v>
      </c>
      <c r="C222" s="2"/>
      <c r="D222" t="s" s="2">
        <v>74</v>
      </c>
      <c r="E222" s="2"/>
      <c r="F222" t="s" s="2">
        <v>80</v>
      </c>
      <c r="G222" t="s" s="2">
        <v>81</v>
      </c>
      <c r="H222" t="s" s="2">
        <v>74</v>
      </c>
      <c r="I222" t="s" s="2">
        <v>74</v>
      </c>
      <c r="J222" t="s" s="2">
        <v>74</v>
      </c>
      <c r="K222" t="s" s="2">
        <v>95</v>
      </c>
      <c r="L222" s="2"/>
      <c r="M222" t="s" s="2">
        <v>123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126</v>
      </c>
      <c r="AG222" t="s" s="2">
        <v>80</v>
      </c>
      <c r="AH222" t="s" s="2">
        <v>81</v>
      </c>
      <c r="AI222" t="s" s="2">
        <v>74</v>
      </c>
      <c r="AJ222" t="s" s="2">
        <v>74</v>
      </c>
      <c r="AK222" t="s" s="2">
        <v>74</v>
      </c>
    </row>
    <row r="223" hidden="true">
      <c r="A223" t="s" s="2">
        <v>522</v>
      </c>
      <c r="B223" t="s" s="2">
        <v>365</v>
      </c>
      <c r="C223" s="2"/>
      <c r="D223" t="s" s="2">
        <v>74</v>
      </c>
      <c r="E223" s="2"/>
      <c r="F223" t="s" s="2">
        <v>75</v>
      </c>
      <c r="G223" t="s" s="2">
        <v>75</v>
      </c>
      <c r="H223" t="s" s="2">
        <v>74</v>
      </c>
      <c r="I223" t="s" s="2">
        <v>74</v>
      </c>
      <c r="J223" t="s" s="2">
        <v>74</v>
      </c>
      <c r="K223" t="s" s="2">
        <v>85</v>
      </c>
      <c r="L223" s="2"/>
      <c r="M223" s="2"/>
      <c r="N223" s="2"/>
      <c r="O223" s="2"/>
      <c r="P223" t="s" s="2">
        <v>74</v>
      </c>
      <c r="Q223" s="2"/>
      <c r="R223" t="s" s="2">
        <v>74</v>
      </c>
      <c r="S223" t="s" s="2">
        <v>366</v>
      </c>
      <c r="T223" t="s" s="2">
        <v>74</v>
      </c>
      <c r="U223" t="s" s="2">
        <v>74</v>
      </c>
      <c r="V223" t="s" s="2">
        <v>74</v>
      </c>
      <c r="W223" t="s" s="2">
        <v>74</v>
      </c>
      <c r="X223" t="s" s="2">
        <v>87</v>
      </c>
      <c r="Y223" s="2"/>
      <c r="Z223" t="s" s="2">
        <v>367</v>
      </c>
      <c r="AA223" t="s" s="2">
        <v>74</v>
      </c>
      <c r="AB223" t="s" s="2">
        <v>74</v>
      </c>
      <c r="AC223" t="s" s="2">
        <v>74</v>
      </c>
      <c r="AD223" t="s" s="2">
        <v>74</v>
      </c>
      <c r="AE223" t="s" s="2">
        <v>74</v>
      </c>
      <c r="AF223" t="s" s="2">
        <v>368</v>
      </c>
      <c r="AG223" t="s" s="2">
        <v>75</v>
      </c>
      <c r="AH223" t="s" s="2">
        <v>75</v>
      </c>
      <c r="AI223" t="s" s="2">
        <v>74</v>
      </c>
      <c r="AJ223" t="s" s="2">
        <v>74</v>
      </c>
      <c r="AK223" t="s" s="2">
        <v>74</v>
      </c>
    </row>
    <row r="224" hidden="true">
      <c r="A224" t="s" s="2">
        <v>523</v>
      </c>
      <c r="B224" t="s" s="2">
        <v>370</v>
      </c>
      <c r="C224" s="2"/>
      <c r="D224" t="s" s="2">
        <v>74</v>
      </c>
      <c r="E224" s="2"/>
      <c r="F224" t="s" s="2">
        <v>80</v>
      </c>
      <c r="G224" t="s" s="2">
        <v>75</v>
      </c>
      <c r="H224" t="s" s="2">
        <v>74</v>
      </c>
      <c r="I224" t="s" s="2">
        <v>74</v>
      </c>
      <c r="J224" t="s" s="2">
        <v>74</v>
      </c>
      <c r="K224" t="s" s="2">
        <v>107</v>
      </c>
      <c r="L224" s="2"/>
      <c r="M224" t="s" s="2">
        <v>371</v>
      </c>
      <c r="N224" s="2"/>
      <c r="O224" s="2"/>
      <c r="P224" t="s" s="2">
        <v>74</v>
      </c>
      <c r="Q224" s="2"/>
      <c r="R224" t="s" s="2">
        <v>74</v>
      </c>
      <c r="S224" t="s" s="2">
        <v>372</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524</v>
      </c>
      <c r="B225" t="s" s="2">
        <v>375</v>
      </c>
      <c r="C225" s="2"/>
      <c r="D225" t="s" s="2">
        <v>74</v>
      </c>
      <c r="E225" s="2"/>
      <c r="F225" t="s" s="2">
        <v>80</v>
      </c>
      <c r="G225" t="s" s="2">
        <v>75</v>
      </c>
      <c r="H225" t="s" s="2">
        <v>74</v>
      </c>
      <c r="I225" t="s" s="2">
        <v>74</v>
      </c>
      <c r="J225" t="s" s="2">
        <v>74</v>
      </c>
      <c r="K225" t="s" s="2">
        <v>107</v>
      </c>
      <c r="L225" s="2"/>
      <c r="M225" t="s" s="2">
        <v>376</v>
      </c>
      <c r="N225" s="2"/>
      <c r="O225" s="2"/>
      <c r="P225" t="s" s="2">
        <v>372</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525</v>
      </c>
      <c r="B226" t="s" s="2">
        <v>379</v>
      </c>
      <c r="C226" s="2"/>
      <c r="D226" t="s" s="2">
        <v>74</v>
      </c>
      <c r="E226" s="2"/>
      <c r="F226" t="s" s="2">
        <v>80</v>
      </c>
      <c r="G226" t="s" s="2">
        <v>75</v>
      </c>
      <c r="H226" t="s" s="2">
        <v>74</v>
      </c>
      <c r="I226" t="s" s="2">
        <v>74</v>
      </c>
      <c r="J226" t="s" s="2">
        <v>74</v>
      </c>
      <c r="K226" t="s" s="2">
        <v>107</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380</v>
      </c>
      <c r="AG226" t="s" s="2">
        <v>80</v>
      </c>
      <c r="AH226" t="s" s="2">
        <v>75</v>
      </c>
      <c r="AI226" t="s" s="2">
        <v>74</v>
      </c>
      <c r="AJ226" t="s" s="2">
        <v>74</v>
      </c>
      <c r="AK226" t="s" s="2">
        <v>74</v>
      </c>
    </row>
    <row r="227" hidden="true">
      <c r="A227" t="s" s="2">
        <v>526</v>
      </c>
      <c r="B227" t="s" s="2">
        <v>382</v>
      </c>
      <c r="C227" s="2"/>
      <c r="D227" t="s" s="2">
        <v>74</v>
      </c>
      <c r="E227" s="2"/>
      <c r="F227" t="s" s="2">
        <v>80</v>
      </c>
      <c r="G227" t="s" s="2">
        <v>75</v>
      </c>
      <c r="H227" t="s" s="2">
        <v>74</v>
      </c>
      <c r="I227" t="s" s="2">
        <v>74</v>
      </c>
      <c r="J227" t="s" s="2">
        <v>74</v>
      </c>
      <c r="K227" t="s" s="2">
        <v>383</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384</v>
      </c>
      <c r="AG227" t="s" s="2">
        <v>80</v>
      </c>
      <c r="AH227" t="s" s="2">
        <v>75</v>
      </c>
      <c r="AI227" t="s" s="2">
        <v>74</v>
      </c>
      <c r="AJ227" t="s" s="2">
        <v>74</v>
      </c>
      <c r="AK227" t="s" s="2">
        <v>74</v>
      </c>
    </row>
    <row r="228" hidden="true">
      <c r="A228" t="s" s="2">
        <v>527</v>
      </c>
      <c r="B228" t="s" s="2">
        <v>386</v>
      </c>
      <c r="C228" s="2"/>
      <c r="D228" t="s" s="2">
        <v>74</v>
      </c>
      <c r="E228" s="2"/>
      <c r="F228" t="s" s="2">
        <v>80</v>
      </c>
      <c r="G228" t="s" s="2">
        <v>75</v>
      </c>
      <c r="H228" t="s" s="2">
        <v>74</v>
      </c>
      <c r="I228" t="s" s="2">
        <v>74</v>
      </c>
      <c r="J228" t="s" s="2">
        <v>74</v>
      </c>
      <c r="K228" t="s" s="2">
        <v>387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388</v>
      </c>
      <c r="AG228" t="s" s="2">
        <v>80</v>
      </c>
      <c r="AH228" t="s" s="2">
        <v>75</v>
      </c>
      <c r="AI228" t="s" s="2">
        <v>74</v>
      </c>
      <c r="AJ228" t="s" s="2">
        <v>74</v>
      </c>
      <c r="AK228" t="s" s="2">
        <v>74</v>
      </c>
    </row>
    <row r="229" hidden="true">
      <c r="A229" t="s" s="2">
        <v>528</v>
      </c>
      <c r="B229" t="s" s="2">
        <v>390</v>
      </c>
      <c r="C229" s="2"/>
      <c r="D229" t="s" s="2">
        <v>74</v>
      </c>
      <c r="E229" s="2"/>
      <c r="F229" t="s" s="2">
        <v>80</v>
      </c>
      <c r="G229" t="s" s="2">
        <v>75</v>
      </c>
      <c r="H229" t="s" s="2">
        <v>74</v>
      </c>
      <c r="I229" t="s" s="2">
        <v>74</v>
      </c>
      <c r="J229" t="s" s="2">
        <v>74</v>
      </c>
      <c r="K229" t="s" s="2">
        <v>529</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392</v>
      </c>
      <c r="AG229" t="s" s="2">
        <v>80</v>
      </c>
      <c r="AH229" t="s" s="2">
        <v>75</v>
      </c>
      <c r="AI229" t="s" s="2">
        <v>74</v>
      </c>
      <c r="AJ229" t="s" s="2">
        <v>74</v>
      </c>
      <c r="AK229" t="s" s="2">
        <v>74</v>
      </c>
    </row>
    <row r="230" hidden="true">
      <c r="A230" t="s" s="2">
        <v>530</v>
      </c>
      <c r="B230" t="s" s="2">
        <v>394</v>
      </c>
      <c r="C230" s="2"/>
      <c r="D230" t="s" s="2">
        <v>74</v>
      </c>
      <c r="E230" s="2"/>
      <c r="F230" t="s" s="2">
        <v>80</v>
      </c>
      <c r="G230" t="s" s="2">
        <v>75</v>
      </c>
      <c r="H230" t="s" s="2">
        <v>74</v>
      </c>
      <c r="I230" t="s" s="2">
        <v>74</v>
      </c>
      <c r="J230" t="s" s="2">
        <v>74</v>
      </c>
      <c r="K230" t="s" s="2">
        <v>395</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396</v>
      </c>
      <c r="AG230" t="s" s="2">
        <v>80</v>
      </c>
      <c r="AH230" t="s" s="2">
        <v>75</v>
      </c>
      <c r="AI230" t="s" s="2">
        <v>74</v>
      </c>
      <c r="AJ230" t="s" s="2">
        <v>74</v>
      </c>
      <c r="AK230" t="s" s="2">
        <v>74</v>
      </c>
    </row>
    <row r="231" hidden="true">
      <c r="A231" t="s" s="2">
        <v>531</v>
      </c>
      <c r="B231" t="s" s="2">
        <v>398</v>
      </c>
      <c r="C231" s="2"/>
      <c r="D231" t="s" s="2">
        <v>74</v>
      </c>
      <c r="E231" s="2"/>
      <c r="F231" t="s" s="2">
        <v>80</v>
      </c>
      <c r="G231" t="s" s="2">
        <v>75</v>
      </c>
      <c r="H231" t="s" s="2">
        <v>74</v>
      </c>
      <c r="I231" t="s" s="2">
        <v>74</v>
      </c>
      <c r="J231" t="s" s="2">
        <v>74</v>
      </c>
      <c r="K231" t="s" s="2">
        <v>532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400</v>
      </c>
      <c r="AG231" t="s" s="2">
        <v>80</v>
      </c>
      <c r="AH231" t="s" s="2">
        <v>75</v>
      </c>
      <c r="AI231" t="s" s="2">
        <v>74</v>
      </c>
      <c r="AJ231" t="s" s="2">
        <v>74</v>
      </c>
      <c r="AK231" t="s" s="2">
        <v>74</v>
      </c>
    </row>
    <row r="232" hidden="true">
      <c r="A232" t="s" s="2">
        <v>533</v>
      </c>
      <c r="B232" t="s" s="2">
        <v>402</v>
      </c>
      <c r="C232" s="2"/>
      <c r="D232" t="s" s="2">
        <v>74</v>
      </c>
      <c r="E232" s="2"/>
      <c r="F232" t="s" s="2">
        <v>80</v>
      </c>
      <c r="G232" t="s" s="2">
        <v>75</v>
      </c>
      <c r="H232" t="s" s="2">
        <v>74</v>
      </c>
      <c r="I232" t="s" s="2">
        <v>74</v>
      </c>
      <c r="J232" t="s" s="2">
        <v>74</v>
      </c>
      <c r="K232" t="s" s="2">
        <v>403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404</v>
      </c>
      <c r="AG232" t="s" s="2">
        <v>80</v>
      </c>
      <c r="AH232" t="s" s="2">
        <v>75</v>
      </c>
      <c r="AI232" t="s" s="2">
        <v>74</v>
      </c>
      <c r="AJ232" t="s" s="2">
        <v>74</v>
      </c>
      <c r="AK232" t="s" s="2">
        <v>74</v>
      </c>
    </row>
    <row r="233" hidden="true">
      <c r="A233" t="s" s="2">
        <v>534</v>
      </c>
      <c r="B233" t="s" s="2">
        <v>406</v>
      </c>
      <c r="C233" s="2"/>
      <c r="D233" t="s" s="2">
        <v>74</v>
      </c>
      <c r="E233" s="2"/>
      <c r="F233" t="s" s="2">
        <v>80</v>
      </c>
      <c r="G233" t="s" s="2">
        <v>75</v>
      </c>
      <c r="H233" t="s" s="2">
        <v>74</v>
      </c>
      <c r="I233" t="s" s="2">
        <v>74</v>
      </c>
      <c r="J233" t="s" s="2">
        <v>74</v>
      </c>
      <c r="K233" t="s" s="2">
        <v>407</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408</v>
      </c>
      <c r="AG233" t="s" s="2">
        <v>80</v>
      </c>
      <c r="AH233" t="s" s="2">
        <v>75</v>
      </c>
      <c r="AI233" t="s" s="2">
        <v>74</v>
      </c>
      <c r="AJ233" t="s" s="2">
        <v>74</v>
      </c>
      <c r="AK233" t="s" s="2">
        <v>74</v>
      </c>
    </row>
    <row r="234" hidden="true">
      <c r="A234" t="s" s="2">
        <v>535</v>
      </c>
      <c r="B234" t="s" s="2">
        <v>410</v>
      </c>
      <c r="C234" s="2"/>
      <c r="D234" t="s" s="2">
        <v>74</v>
      </c>
      <c r="E234" s="2"/>
      <c r="F234" t="s" s="2">
        <v>80</v>
      </c>
      <c r="G234" t="s" s="2">
        <v>75</v>
      </c>
      <c r="H234" t="s" s="2">
        <v>74</v>
      </c>
      <c r="I234" t="s" s="2">
        <v>74</v>
      </c>
      <c r="J234" t="s" s="2">
        <v>74</v>
      </c>
      <c r="K234" t="s" s="2">
        <v>411</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412</v>
      </c>
      <c r="AG234" t="s" s="2">
        <v>80</v>
      </c>
      <c r="AH234" t="s" s="2">
        <v>75</v>
      </c>
      <c r="AI234" t="s" s="2">
        <v>74</v>
      </c>
      <c r="AJ234" t="s" s="2">
        <v>74</v>
      </c>
      <c r="AK234" t="s" s="2">
        <v>74</v>
      </c>
    </row>
    <row r="235" hidden="true">
      <c r="A235" t="s" s="2">
        <v>536</v>
      </c>
      <c r="B235" t="s" s="2">
        <v>414</v>
      </c>
      <c r="C235" s="2"/>
      <c r="D235" t="s" s="2">
        <v>74</v>
      </c>
      <c r="E235" s="2"/>
      <c r="F235" t="s" s="2">
        <v>80</v>
      </c>
      <c r="G235" t="s" s="2">
        <v>75</v>
      </c>
      <c r="H235" t="s" s="2">
        <v>74</v>
      </c>
      <c r="I235" t="s" s="2">
        <v>74</v>
      </c>
      <c r="J235" t="s" s="2">
        <v>74</v>
      </c>
      <c r="K235" t="s" s="2">
        <v>415</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416</v>
      </c>
      <c r="AG235" t="s" s="2">
        <v>80</v>
      </c>
      <c r="AH235" t="s" s="2">
        <v>75</v>
      </c>
      <c r="AI235" t="s" s="2">
        <v>74</v>
      </c>
      <c r="AJ235" t="s" s="2">
        <v>74</v>
      </c>
      <c r="AK235" t="s" s="2">
        <v>74</v>
      </c>
    </row>
    <row r="236" hidden="true">
      <c r="A236" t="s" s="2">
        <v>537</v>
      </c>
      <c r="B236" t="s" s="2">
        <v>418</v>
      </c>
      <c r="C236" s="2"/>
      <c r="D236" t="s" s="2">
        <v>74</v>
      </c>
      <c r="E236" s="2"/>
      <c r="F236" t="s" s="2">
        <v>80</v>
      </c>
      <c r="G236" t="s" s="2">
        <v>75</v>
      </c>
      <c r="H236" t="s" s="2">
        <v>74</v>
      </c>
      <c r="I236" t="s" s="2">
        <v>74</v>
      </c>
      <c r="J236" t="s" s="2">
        <v>74</v>
      </c>
      <c r="K236" t="s" s="2">
        <v>419</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420</v>
      </c>
      <c r="AG236" t="s" s="2">
        <v>80</v>
      </c>
      <c r="AH236" t="s" s="2">
        <v>75</v>
      </c>
      <c r="AI236" t="s" s="2">
        <v>74</v>
      </c>
      <c r="AJ236" t="s" s="2">
        <v>74</v>
      </c>
      <c r="AK236" t="s" s="2">
        <v>74</v>
      </c>
    </row>
    <row r="237" hidden="true">
      <c r="A237" t="s" s="2">
        <v>538</v>
      </c>
      <c r="B237" t="s" s="2">
        <v>422</v>
      </c>
      <c r="C237" s="2"/>
      <c r="D237" t="s" s="2">
        <v>74</v>
      </c>
      <c r="E237" s="2"/>
      <c r="F237" t="s" s="2">
        <v>80</v>
      </c>
      <c r="G237" t="s" s="2">
        <v>75</v>
      </c>
      <c r="H237" t="s" s="2">
        <v>74</v>
      </c>
      <c r="I237" t="s" s="2">
        <v>74</v>
      </c>
      <c r="J237" t="s" s="2">
        <v>74</v>
      </c>
      <c r="K237" t="s" s="2">
        <v>423</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424</v>
      </c>
      <c r="AG237" t="s" s="2">
        <v>80</v>
      </c>
      <c r="AH237" t="s" s="2">
        <v>75</v>
      </c>
      <c r="AI237" t="s" s="2">
        <v>74</v>
      </c>
      <c r="AJ237" t="s" s="2">
        <v>74</v>
      </c>
      <c r="AK237" t="s" s="2">
        <v>74</v>
      </c>
    </row>
    <row r="238" hidden="true">
      <c r="A238" t="s" s="2">
        <v>539</v>
      </c>
      <c r="B238" t="s" s="2">
        <v>539</v>
      </c>
      <c r="C238" s="2"/>
      <c r="D238" t="s" s="2">
        <v>74</v>
      </c>
      <c r="E238" s="2"/>
      <c r="F238" t="s" s="2">
        <v>80</v>
      </c>
      <c r="G238" t="s" s="2">
        <v>81</v>
      </c>
      <c r="H238" t="s" s="2">
        <v>74</v>
      </c>
      <c r="I238" t="s" s="2">
        <v>74</v>
      </c>
      <c r="J238" t="s" s="2">
        <v>74</v>
      </c>
      <c r="K238" t="s" s="2">
        <v>540</v>
      </c>
      <c r="L238" t="s" s="2">
        <v>541</v>
      </c>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539</v>
      </c>
      <c r="AG238" t="s" s="2">
        <v>80</v>
      </c>
      <c r="AH238" t="s" s="2">
        <v>81</v>
      </c>
      <c r="AI238" t="s" s="2">
        <v>74</v>
      </c>
      <c r="AJ238" t="s" s="2">
        <v>74</v>
      </c>
      <c r="AK238" t="s" s="2">
        <v>74</v>
      </c>
    </row>
    <row r="239" hidden="true">
      <c r="A239" t="s" s="2">
        <v>542</v>
      </c>
      <c r="B239" t="s" s="2">
        <v>542</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543</v>
      </c>
      <c r="B240" t="s" s="2">
        <v>543</v>
      </c>
      <c r="C240" s="2"/>
      <c r="D240" t="s" s="2">
        <v>74</v>
      </c>
      <c r="E240" s="2"/>
      <c r="F240" t="s" s="2">
        <v>80</v>
      </c>
      <c r="G240" t="s" s="2">
        <v>81</v>
      </c>
      <c r="H240" t="s" s="2">
        <v>74</v>
      </c>
      <c r="I240" t="s" s="2">
        <v>74</v>
      </c>
      <c r="J240" t="s" s="2">
        <v>74</v>
      </c>
      <c r="K240" t="s" s="2">
        <v>91</v>
      </c>
      <c r="L240" s="2"/>
      <c r="M240" t="s" s="2">
        <v>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93</v>
      </c>
      <c r="AG240" t="s" s="2">
        <v>80</v>
      </c>
      <c r="AH240" t="s" s="2">
        <v>81</v>
      </c>
      <c r="AI240" t="s" s="2">
        <v>74</v>
      </c>
      <c r="AJ240" t="s" s="2">
        <v>74</v>
      </c>
      <c r="AK240" t="s" s="2">
        <v>74</v>
      </c>
    </row>
    <row r="241" hidden="true">
      <c r="A241" t="s" s="2">
        <v>544</v>
      </c>
      <c r="B241" t="s" s="2">
        <v>544</v>
      </c>
      <c r="C241" s="2"/>
      <c r="D241" t="s" s="2">
        <v>74</v>
      </c>
      <c r="E241" s="2"/>
      <c r="F241" t="s" s="2">
        <v>80</v>
      </c>
      <c r="G241" t="s" s="2">
        <v>75</v>
      </c>
      <c r="H241" t="s" s="2">
        <v>74</v>
      </c>
      <c r="I241" t="s" s="2">
        <v>74</v>
      </c>
      <c r="J241" t="s" s="2">
        <v>74</v>
      </c>
      <c r="K241" t="s" s="2">
        <v>95</v>
      </c>
      <c r="L241" s="2"/>
      <c r="M241" t="s" s="2">
        <v>96</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97</v>
      </c>
      <c r="AG241" t="s" s="2">
        <v>80</v>
      </c>
      <c r="AH241" t="s" s="2">
        <v>75</v>
      </c>
      <c r="AI241" t="s" s="2">
        <v>74</v>
      </c>
      <c r="AJ241" t="s" s="2">
        <v>98</v>
      </c>
      <c r="AK241" t="s" s="2">
        <v>74</v>
      </c>
    </row>
    <row r="242" hidden="true">
      <c r="A242" t="s" s="2">
        <v>545</v>
      </c>
      <c r="B242" t="s" s="2">
        <v>545</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546</v>
      </c>
      <c r="B243" t="s" s="2">
        <v>546</v>
      </c>
      <c r="C243" s="2"/>
      <c r="D243" t="s" s="2">
        <v>74</v>
      </c>
      <c r="E243" t="s" s="2">
        <v>101</v>
      </c>
      <c r="F243" t="s" s="2">
        <v>80</v>
      </c>
      <c r="G243" t="s" s="2">
        <v>75</v>
      </c>
      <c r="H243" t="s" s="2">
        <v>74</v>
      </c>
      <c r="I243" t="s" s="2">
        <v>74</v>
      </c>
      <c r="J243" t="s" s="2">
        <v>74</v>
      </c>
      <c r="K243" t="s" s="2">
        <v>102</v>
      </c>
      <c r="L243" s="2"/>
      <c r="M243" t="s" s="2">
        <v>103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104</v>
      </c>
      <c r="AG243" t="s" s="2">
        <v>80</v>
      </c>
      <c r="AH243" t="s" s="2">
        <v>75</v>
      </c>
      <c r="AI243" t="s" s="2">
        <v>74</v>
      </c>
      <c r="AJ243" t="s" s="2">
        <v>74</v>
      </c>
      <c r="AK243" t="s" s="2">
        <v>74</v>
      </c>
    </row>
    <row r="244" hidden="true">
      <c r="A244" t="s" s="2">
        <v>547</v>
      </c>
      <c r="B244" t="s" s="2">
        <v>547</v>
      </c>
      <c r="C244" s="2"/>
      <c r="D244" t="s" s="2">
        <v>74</v>
      </c>
      <c r="E244" t="s" s="2">
        <v>106</v>
      </c>
      <c r="F244" t="s" s="2">
        <v>80</v>
      </c>
      <c r="G244" t="s" s="2">
        <v>75</v>
      </c>
      <c r="H244" t="s" s="2">
        <v>74</v>
      </c>
      <c r="I244" t="s" s="2">
        <v>74</v>
      </c>
      <c r="J244" t="s" s="2">
        <v>74</v>
      </c>
      <c r="K244" t="s" s="2">
        <v>107</v>
      </c>
      <c r="L244" s="2"/>
      <c r="M244" t="s" s="2">
        <v>108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109</v>
      </c>
      <c r="AG244" t="s" s="2">
        <v>80</v>
      </c>
      <c r="AH244" t="s" s="2">
        <v>75</v>
      </c>
      <c r="AI244" t="s" s="2">
        <v>74</v>
      </c>
      <c r="AJ244" t="s" s="2">
        <v>74</v>
      </c>
      <c r="AK244" t="s" s="2">
        <v>74</v>
      </c>
    </row>
    <row r="245" hidden="true">
      <c r="A245" t="s" s="2">
        <v>548</v>
      </c>
      <c r="B245" t="s" s="2">
        <v>548</v>
      </c>
      <c r="C245" s="2"/>
      <c r="D245" t="s" s="2">
        <v>74</v>
      </c>
      <c r="E245" t="s" s="2">
        <v>111</v>
      </c>
      <c r="F245" t="s" s="2">
        <v>75</v>
      </c>
      <c r="G245" t="s" s="2">
        <v>75</v>
      </c>
      <c r="H245" t="s" s="2">
        <v>74</v>
      </c>
      <c r="I245" t="s" s="2">
        <v>74</v>
      </c>
      <c r="J245" t="s" s="2">
        <v>74</v>
      </c>
      <c r="K245" t="s" s="2">
        <v>112</v>
      </c>
      <c r="L245" s="2"/>
      <c r="M245" t="s" s="2">
        <v>113</v>
      </c>
      <c r="N245" s="2"/>
      <c r="O245" s="2"/>
      <c r="P245" t="s" s="2">
        <v>74</v>
      </c>
      <c r="Q245" s="2"/>
      <c r="R245" t="s" s="2">
        <v>114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115</v>
      </c>
      <c r="AG245" t="s" s="2">
        <v>80</v>
      </c>
      <c r="AH245" t="s" s="2">
        <v>75</v>
      </c>
      <c r="AI245" t="s" s="2">
        <v>74</v>
      </c>
      <c r="AJ245" t="s" s="2">
        <v>74</v>
      </c>
      <c r="AK245" t="s" s="2">
        <v>74</v>
      </c>
    </row>
    <row r="246" hidden="true">
      <c r="A246" t="s" s="2">
        <v>549</v>
      </c>
      <c r="B246" t="s" s="2">
        <v>549</v>
      </c>
      <c r="C246" s="2"/>
      <c r="D246" t="s" s="2">
        <v>74</v>
      </c>
      <c r="E246" t="s" s="2">
        <v>117</v>
      </c>
      <c r="F246" t="s" s="2">
        <v>75</v>
      </c>
      <c r="G246" t="s" s="2">
        <v>75</v>
      </c>
      <c r="H246" t="s" s="2">
        <v>74</v>
      </c>
      <c r="I246" t="s" s="2">
        <v>74</v>
      </c>
      <c r="J246" t="s" s="2">
        <v>74</v>
      </c>
      <c r="K246" t="s" s="2">
        <v>102</v>
      </c>
      <c r="L246" s="2"/>
      <c r="M246" t="s" s="2">
        <v>118</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119</v>
      </c>
      <c r="AG246" t="s" s="2">
        <v>80</v>
      </c>
      <c r="AH246" t="s" s="2">
        <v>75</v>
      </c>
      <c r="AI246" t="s" s="2">
        <v>74</v>
      </c>
      <c r="AJ246" t="s" s="2">
        <v>74</v>
      </c>
      <c r="AK246" t="s" s="2">
        <v>74</v>
      </c>
    </row>
    <row r="247" hidden="true">
      <c r="A247" t="s" s="2">
        <v>550</v>
      </c>
      <c r="B247" t="s" s="2">
        <v>550</v>
      </c>
      <c r="C247" s="2"/>
      <c r="D247" t="s" s="2">
        <v>74</v>
      </c>
      <c r="E247" s="2"/>
      <c r="F247" t="s" s="2">
        <v>80</v>
      </c>
      <c r="G247" t="s" s="2">
        <v>81</v>
      </c>
      <c r="H247" t="s" s="2">
        <v>74</v>
      </c>
      <c r="I247" t="s" s="2">
        <v>74</v>
      </c>
      <c r="J247" t="s" s="2">
        <v>74</v>
      </c>
      <c r="K247" t="s" s="2">
        <v>95</v>
      </c>
      <c r="L247" s="2"/>
      <c r="M247" t="s" s="2">
        <v>123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126</v>
      </c>
      <c r="AG247" t="s" s="2">
        <v>80</v>
      </c>
      <c r="AH247" t="s" s="2">
        <v>81</v>
      </c>
      <c r="AI247" t="s" s="2">
        <v>74</v>
      </c>
      <c r="AJ247" t="s" s="2">
        <v>74</v>
      </c>
      <c r="AK247" t="s" s="2">
        <v>74</v>
      </c>
    </row>
    <row r="248" hidden="true">
      <c r="A248" t="s" s="2">
        <v>551</v>
      </c>
      <c r="B248" t="s" s="2">
        <v>551</v>
      </c>
      <c r="C248" s="2"/>
      <c r="D248" t="s" s="2">
        <v>74</v>
      </c>
      <c r="E248" s="2"/>
      <c r="F248" t="s" s="2">
        <v>75</v>
      </c>
      <c r="G248" t="s" s="2">
        <v>75</v>
      </c>
      <c r="H248" t="s" s="2">
        <v>74</v>
      </c>
      <c r="I248" t="s" s="2">
        <v>74</v>
      </c>
      <c r="J248" t="s" s="2">
        <v>74</v>
      </c>
      <c r="K248" t="s" s="2">
        <v>85</v>
      </c>
      <c r="L248" s="2"/>
      <c r="M248" s="2"/>
      <c r="N248" s="2"/>
      <c r="O248" s="2"/>
      <c r="P248" t="s" s="2">
        <v>74</v>
      </c>
      <c r="Q248" s="2"/>
      <c r="R248" t="s" s="2">
        <v>74</v>
      </c>
      <c r="S248" t="s" s="2">
        <v>438</v>
      </c>
      <c r="T248" t="s" s="2">
        <v>74</v>
      </c>
      <c r="U248" t="s" s="2">
        <v>74</v>
      </c>
      <c r="V248" t="s" s="2">
        <v>74</v>
      </c>
      <c r="W248" t="s" s="2">
        <v>74</v>
      </c>
      <c r="X248" t="s" s="2">
        <v>87</v>
      </c>
      <c r="Y248" s="2"/>
      <c r="Z248" t="s" s="2">
        <v>552</v>
      </c>
      <c r="AA248" t="s" s="2">
        <v>74</v>
      </c>
      <c r="AB248" t="s" s="2">
        <v>74</v>
      </c>
      <c r="AC248" t="s" s="2">
        <v>74</v>
      </c>
      <c r="AD248" t="s" s="2">
        <v>74</v>
      </c>
      <c r="AE248" t="s" s="2">
        <v>74</v>
      </c>
      <c r="AF248" t="s" s="2">
        <v>553</v>
      </c>
      <c r="AG248" t="s" s="2">
        <v>75</v>
      </c>
      <c r="AH248" t="s" s="2">
        <v>75</v>
      </c>
      <c r="AI248" t="s" s="2">
        <v>74</v>
      </c>
      <c r="AJ248" t="s" s="2">
        <v>74</v>
      </c>
      <c r="AK248" t="s" s="2">
        <v>74</v>
      </c>
    </row>
    <row r="249" hidden="true">
      <c r="A249" t="s" s="2">
        <v>554</v>
      </c>
      <c r="B249" t="s" s="2">
        <v>554</v>
      </c>
      <c r="C249" s="2"/>
      <c r="D249" t="s" s="2">
        <v>74</v>
      </c>
      <c r="E249" s="2"/>
      <c r="F249" t="s" s="2">
        <v>80</v>
      </c>
      <c r="G249" t="s" s="2">
        <v>75</v>
      </c>
      <c r="H249" t="s" s="2">
        <v>74</v>
      </c>
      <c r="I249" t="s" s="2">
        <v>74</v>
      </c>
      <c r="J249" t="s" s="2">
        <v>74</v>
      </c>
      <c r="K249" t="s" s="2">
        <v>387</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555</v>
      </c>
      <c r="AG249" t="s" s="2">
        <v>80</v>
      </c>
      <c r="AH249" t="s" s="2">
        <v>75</v>
      </c>
      <c r="AI249" t="s" s="2">
        <v>74</v>
      </c>
      <c r="AJ249" t="s" s="2">
        <v>74</v>
      </c>
      <c r="AK249" t="s" s="2">
        <v>74</v>
      </c>
    </row>
    <row r="250" hidden="true">
      <c r="A250" t="s" s="2">
        <v>556</v>
      </c>
      <c r="B250" t="s" s="2">
        <v>556</v>
      </c>
      <c r="C250" s="2"/>
      <c r="D250" t="s" s="2">
        <v>74</v>
      </c>
      <c r="E250" s="2"/>
      <c r="F250" t="s" s="2">
        <v>80</v>
      </c>
      <c r="G250" t="s" s="2">
        <v>75</v>
      </c>
      <c r="H250" t="s" s="2">
        <v>74</v>
      </c>
      <c r="I250" t="s" s="2">
        <v>74</v>
      </c>
      <c r="J250" t="s" s="2">
        <v>74</v>
      </c>
      <c r="K250" t="s" s="2">
        <v>557</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558</v>
      </c>
      <c r="AG250" t="s" s="2">
        <v>80</v>
      </c>
      <c r="AH250" t="s" s="2">
        <v>75</v>
      </c>
      <c r="AI250" t="s" s="2">
        <v>74</v>
      </c>
      <c r="AJ250" t="s" s="2">
        <v>74</v>
      </c>
      <c r="AK250" t="s" s="2">
        <v>74</v>
      </c>
    </row>
    <row r="251" hidden="true">
      <c r="A251" t="s" s="2">
        <v>559</v>
      </c>
      <c r="B251" t="s" s="2">
        <v>559</v>
      </c>
      <c r="C251" s="2"/>
      <c r="D251" t="s" s="2">
        <v>74</v>
      </c>
      <c r="E251" s="2"/>
      <c r="F251" t="s" s="2">
        <v>80</v>
      </c>
      <c r="G251" t="s" s="2">
        <v>75</v>
      </c>
      <c r="H251" t="s" s="2">
        <v>74</v>
      </c>
      <c r="I251" t="s" s="2">
        <v>74</v>
      </c>
      <c r="J251" t="s" s="2">
        <v>74</v>
      </c>
      <c r="K251" t="s" s="2">
        <v>560</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561</v>
      </c>
      <c r="AG251" t="s" s="2">
        <v>80</v>
      </c>
      <c r="AH251" t="s" s="2">
        <v>75</v>
      </c>
      <c r="AI251" t="s" s="2">
        <v>74</v>
      </c>
      <c r="AJ251" t="s" s="2">
        <v>74</v>
      </c>
      <c r="AK251" t="s" s="2">
        <v>74</v>
      </c>
    </row>
    <row r="252" hidden="true">
      <c r="A252" t="s" s="2">
        <v>562</v>
      </c>
      <c r="B252" t="s" s="2">
        <v>562</v>
      </c>
      <c r="C252" s="2"/>
      <c r="D252" t="s" s="2">
        <v>74</v>
      </c>
      <c r="E252" s="2"/>
      <c r="F252" t="s" s="2">
        <v>80</v>
      </c>
      <c r="G252" t="s" s="2">
        <v>75</v>
      </c>
      <c r="H252" t="s" s="2">
        <v>74</v>
      </c>
      <c r="I252" t="s" s="2">
        <v>74</v>
      </c>
      <c r="J252" t="s" s="2">
        <v>74</v>
      </c>
      <c r="K252" t="s" s="2">
        <v>563</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564</v>
      </c>
      <c r="AG252" t="s" s="2">
        <v>80</v>
      </c>
      <c r="AH252" t="s" s="2">
        <v>75</v>
      </c>
      <c r="AI252" t="s" s="2">
        <v>74</v>
      </c>
      <c r="AJ252" t="s" s="2">
        <v>74</v>
      </c>
      <c r="AK252" t="s" s="2">
        <v>74</v>
      </c>
    </row>
    <row r="253" hidden="true">
      <c r="A253" t="s" s="2">
        <v>565</v>
      </c>
      <c r="B253" t="s" s="2">
        <v>565</v>
      </c>
      <c r="C253" s="2"/>
      <c r="D253" t="s" s="2">
        <v>74</v>
      </c>
      <c r="E253" s="2"/>
      <c r="F253" t="s" s="2">
        <v>75</v>
      </c>
      <c r="G253" t="s" s="2">
        <v>75</v>
      </c>
      <c r="H253" t="s" s="2">
        <v>74</v>
      </c>
      <c r="I253" t="s" s="2">
        <v>74</v>
      </c>
      <c r="J253" t="s" s="2">
        <v>74</v>
      </c>
      <c r="K253" t="s" s="2">
        <v>566</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567</v>
      </c>
      <c r="AG253" t="s" s="2">
        <v>80</v>
      </c>
      <c r="AH253" t="s" s="2">
        <v>75</v>
      </c>
      <c r="AI253" t="s" s="2">
        <v>74</v>
      </c>
      <c r="AJ253" t="s" s="2">
        <v>74</v>
      </c>
      <c r="AK253" t="s" s="2">
        <v>74</v>
      </c>
    </row>
    <row r="254" hidden="true">
      <c r="A254" t="s" s="2">
        <v>568</v>
      </c>
      <c r="B254" t="s" s="2">
        <v>568</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569</v>
      </c>
      <c r="B255" t="s" s="2">
        <v>569</v>
      </c>
      <c r="C255" s="2"/>
      <c r="D255" t="s" s="2">
        <v>74</v>
      </c>
      <c r="E255" s="2"/>
      <c r="F255" t="s" s="2">
        <v>80</v>
      </c>
      <c r="G255" t="s" s="2">
        <v>81</v>
      </c>
      <c r="H255" t="s" s="2">
        <v>74</v>
      </c>
      <c r="I255" t="s" s="2">
        <v>74</v>
      </c>
      <c r="J255" t="s" s="2">
        <v>74</v>
      </c>
      <c r="K255" t="s" s="2">
        <v>91</v>
      </c>
      <c r="L255" s="2"/>
      <c r="M255" t="s" s="2">
        <v>92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93</v>
      </c>
      <c r="AG255" t="s" s="2">
        <v>80</v>
      </c>
      <c r="AH255" t="s" s="2">
        <v>81</v>
      </c>
      <c r="AI255" t="s" s="2">
        <v>74</v>
      </c>
      <c r="AJ255" t="s" s="2">
        <v>74</v>
      </c>
      <c r="AK255" t="s" s="2">
        <v>74</v>
      </c>
    </row>
    <row r="256" hidden="true">
      <c r="A256" t="s" s="2">
        <v>570</v>
      </c>
      <c r="B256" t="s" s="2">
        <v>570</v>
      </c>
      <c r="C256" s="2"/>
      <c r="D256" t="s" s="2">
        <v>74</v>
      </c>
      <c r="E256" s="2"/>
      <c r="F256" t="s" s="2">
        <v>80</v>
      </c>
      <c r="G256" t="s" s="2">
        <v>75</v>
      </c>
      <c r="H256" t="s" s="2">
        <v>74</v>
      </c>
      <c r="I256" t="s" s="2">
        <v>74</v>
      </c>
      <c r="J256" t="s" s="2">
        <v>74</v>
      </c>
      <c r="K256" t="s" s="2">
        <v>95</v>
      </c>
      <c r="L256" s="2"/>
      <c r="M256" t="s" s="2">
        <v>96</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97</v>
      </c>
      <c r="AG256" t="s" s="2">
        <v>80</v>
      </c>
      <c r="AH256" t="s" s="2">
        <v>75</v>
      </c>
      <c r="AI256" t="s" s="2">
        <v>74</v>
      </c>
      <c r="AJ256" t="s" s="2">
        <v>98</v>
      </c>
      <c r="AK256" t="s" s="2">
        <v>74</v>
      </c>
    </row>
    <row r="257" hidden="true">
      <c r="A257" t="s" s="2">
        <v>571</v>
      </c>
      <c r="B257" t="s" s="2">
        <v>571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572</v>
      </c>
      <c r="B258" t="s" s="2">
        <v>572</v>
      </c>
      <c r="C258" s="2"/>
      <c r="D258" t="s" s="2">
        <v>74</v>
      </c>
      <c r="E258" t="s" s="2">
        <v>101</v>
      </c>
      <c r="F258" t="s" s="2">
        <v>80</v>
      </c>
      <c r="G258" t="s" s="2">
        <v>75</v>
      </c>
      <c r="H258" t="s" s="2">
        <v>74</v>
      </c>
      <c r="I258" t="s" s="2">
        <v>74</v>
      </c>
      <c r="J258" t="s" s="2">
        <v>74</v>
      </c>
      <c r="K258" t="s" s="2">
        <v>102</v>
      </c>
      <c r="L258" s="2"/>
      <c r="M258" t="s" s="2">
        <v>103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104</v>
      </c>
      <c r="AG258" t="s" s="2">
        <v>80</v>
      </c>
      <c r="AH258" t="s" s="2">
        <v>75</v>
      </c>
      <c r="AI258" t="s" s="2">
        <v>74</v>
      </c>
      <c r="AJ258" t="s" s="2">
        <v>74</v>
      </c>
      <c r="AK258" t="s" s="2">
        <v>74</v>
      </c>
    </row>
    <row r="259" hidden="true">
      <c r="A259" t="s" s="2">
        <v>573</v>
      </c>
      <c r="B259" t="s" s="2">
        <v>573</v>
      </c>
      <c r="C259" s="2"/>
      <c r="D259" t="s" s="2">
        <v>74</v>
      </c>
      <c r="E259" t="s" s="2">
        <v>106</v>
      </c>
      <c r="F259" t="s" s="2">
        <v>80</v>
      </c>
      <c r="G259" t="s" s="2">
        <v>75</v>
      </c>
      <c r="H259" t="s" s="2">
        <v>74</v>
      </c>
      <c r="I259" t="s" s="2">
        <v>74</v>
      </c>
      <c r="J259" t="s" s="2">
        <v>74</v>
      </c>
      <c r="K259" t="s" s="2">
        <v>107</v>
      </c>
      <c r="L259" s="2"/>
      <c r="M259" t="s" s="2">
        <v>108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109</v>
      </c>
      <c r="AG259" t="s" s="2">
        <v>80</v>
      </c>
      <c r="AH259" t="s" s="2">
        <v>75</v>
      </c>
      <c r="AI259" t="s" s="2">
        <v>74</v>
      </c>
      <c r="AJ259" t="s" s="2">
        <v>74</v>
      </c>
      <c r="AK259" t="s" s="2">
        <v>74</v>
      </c>
    </row>
    <row r="260" hidden="true">
      <c r="A260" t="s" s="2">
        <v>574</v>
      </c>
      <c r="B260" t="s" s="2">
        <v>574</v>
      </c>
      <c r="C260" s="2"/>
      <c r="D260" t="s" s="2">
        <v>74</v>
      </c>
      <c r="E260" t="s" s="2">
        <v>111</v>
      </c>
      <c r="F260" t="s" s="2">
        <v>75</v>
      </c>
      <c r="G260" t="s" s="2">
        <v>75</v>
      </c>
      <c r="H260" t="s" s="2">
        <v>74</v>
      </c>
      <c r="I260" t="s" s="2">
        <v>74</v>
      </c>
      <c r="J260" t="s" s="2">
        <v>74</v>
      </c>
      <c r="K260" t="s" s="2">
        <v>112</v>
      </c>
      <c r="L260" s="2"/>
      <c r="M260" t="s" s="2">
        <v>113</v>
      </c>
      <c r="N260" s="2"/>
      <c r="O260" s="2"/>
      <c r="P260" t="s" s="2">
        <v>74</v>
      </c>
      <c r="Q260" s="2"/>
      <c r="R260" t="s" s="2">
        <v>114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115</v>
      </c>
      <c r="AG260" t="s" s="2">
        <v>80</v>
      </c>
      <c r="AH260" t="s" s="2">
        <v>75</v>
      </c>
      <c r="AI260" t="s" s="2">
        <v>74</v>
      </c>
      <c r="AJ260" t="s" s="2">
        <v>74</v>
      </c>
      <c r="AK260" t="s" s="2">
        <v>74</v>
      </c>
    </row>
    <row r="261" hidden="true">
      <c r="A261" t="s" s="2">
        <v>575</v>
      </c>
      <c r="B261" t="s" s="2">
        <v>575</v>
      </c>
      <c r="C261" s="2"/>
      <c r="D261" t="s" s="2">
        <v>74</v>
      </c>
      <c r="E261" t="s" s="2">
        <v>117</v>
      </c>
      <c r="F261" t="s" s="2">
        <v>75</v>
      </c>
      <c r="G261" t="s" s="2">
        <v>75</v>
      </c>
      <c r="H261" t="s" s="2">
        <v>74</v>
      </c>
      <c r="I261" t="s" s="2">
        <v>74</v>
      </c>
      <c r="J261" t="s" s="2">
        <v>74</v>
      </c>
      <c r="K261" t="s" s="2">
        <v>102</v>
      </c>
      <c r="L261" s="2"/>
      <c r="M261" t="s" s="2">
        <v>118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119</v>
      </c>
      <c r="AG261" t="s" s="2">
        <v>80</v>
      </c>
      <c r="AH261" t="s" s="2">
        <v>75</v>
      </c>
      <c r="AI261" t="s" s="2">
        <v>74</v>
      </c>
      <c r="AJ261" t="s" s="2">
        <v>74</v>
      </c>
      <c r="AK261" t="s" s="2">
        <v>74</v>
      </c>
    </row>
    <row r="262" hidden="true">
      <c r="A262" t="s" s="2">
        <v>576</v>
      </c>
      <c r="B262" t="s" s="2">
        <v>576</v>
      </c>
      <c r="C262" s="2"/>
      <c r="D262" t="s" s="2">
        <v>74</v>
      </c>
      <c r="E262" s="2"/>
      <c r="F262" t="s" s="2">
        <v>80</v>
      </c>
      <c r="G262" t="s" s="2">
        <v>81</v>
      </c>
      <c r="H262" t="s" s="2">
        <v>74</v>
      </c>
      <c r="I262" t="s" s="2">
        <v>74</v>
      </c>
      <c r="J262" t="s" s="2">
        <v>74</v>
      </c>
      <c r="K262" t="s" s="2">
        <v>95</v>
      </c>
      <c r="L262" s="2"/>
      <c r="M262" t="s" s="2">
        <v>123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126</v>
      </c>
      <c r="AG262" t="s" s="2">
        <v>80</v>
      </c>
      <c r="AH262" t="s" s="2">
        <v>81</v>
      </c>
      <c r="AI262" t="s" s="2">
        <v>74</v>
      </c>
      <c r="AJ262" t="s" s="2">
        <v>74</v>
      </c>
      <c r="AK262" t="s" s="2">
        <v>74</v>
      </c>
    </row>
    <row r="263" hidden="true">
      <c r="A263" t="s" s="2">
        <v>577</v>
      </c>
      <c r="B263" t="s" s="2">
        <v>577</v>
      </c>
      <c r="C263" s="2"/>
      <c r="D263" t="s" s="2">
        <v>74</v>
      </c>
      <c r="E263" s="2"/>
      <c r="F263" t="s" s="2">
        <v>80</v>
      </c>
      <c r="G263" t="s" s="2">
        <v>75</v>
      </c>
      <c r="H263" t="s" s="2">
        <v>74</v>
      </c>
      <c r="I263" t="s" s="2">
        <v>74</v>
      </c>
      <c r="J263" t="s" s="2">
        <v>74</v>
      </c>
      <c r="K263" t="s" s="2">
        <v>85</v>
      </c>
      <c r="L263" s="2"/>
      <c r="M263" s="2"/>
      <c r="N263" s="2"/>
      <c r="O263" s="2"/>
      <c r="P263" t="s" s="2">
        <v>578</v>
      </c>
      <c r="Q263" s="2"/>
      <c r="R263" t="s" s="2">
        <v>74</v>
      </c>
      <c r="S263" t="s" s="2">
        <v>578</v>
      </c>
      <c r="T263" t="s" s="2">
        <v>74</v>
      </c>
      <c r="U263" t="s" s="2">
        <v>74</v>
      </c>
      <c r="V263" t="s" s="2">
        <v>74</v>
      </c>
      <c r="W263" t="s" s="2">
        <v>74</v>
      </c>
      <c r="X263" t="s" s="2">
        <v>87</v>
      </c>
      <c r="Y263" s="2"/>
      <c r="Z263" t="s" s="2">
        <v>579</v>
      </c>
      <c r="AA263" t="s" s="2">
        <v>74</v>
      </c>
      <c r="AB263" t="s" s="2">
        <v>74</v>
      </c>
      <c r="AC263" t="s" s="2">
        <v>74</v>
      </c>
      <c r="AD263" t="s" s="2">
        <v>74</v>
      </c>
      <c r="AE263" t="s" s="2">
        <v>74</v>
      </c>
      <c r="AF263" t="s" s="2">
        <v>580</v>
      </c>
      <c r="AG263" t="s" s="2">
        <v>80</v>
      </c>
      <c r="AH263" t="s" s="2">
        <v>75</v>
      </c>
      <c r="AI263" t="s" s="2">
        <v>74</v>
      </c>
      <c r="AJ263" t="s" s="2">
        <v>74</v>
      </c>
      <c r="AK263" t="s" s="2">
        <v>74</v>
      </c>
    </row>
    <row r="264" hidden="true">
      <c r="A264" t="s" s="2">
        <v>581</v>
      </c>
      <c r="B264" t="s" s="2">
        <v>581</v>
      </c>
      <c r="C264" s="2"/>
      <c r="D264" t="s" s="2">
        <v>74</v>
      </c>
      <c r="E264" s="2"/>
      <c r="F264" t="s" s="2">
        <v>80</v>
      </c>
      <c r="G264" t="s" s="2">
        <v>75</v>
      </c>
      <c r="H264" t="s" s="2">
        <v>74</v>
      </c>
      <c r="I264" t="s" s="2">
        <v>74</v>
      </c>
      <c r="J264" t="s" s="2">
        <v>74</v>
      </c>
      <c r="K264" t="s" s="2">
        <v>85</v>
      </c>
      <c r="L264" s="2"/>
      <c r="M264" s="2"/>
      <c r="N264" s="2"/>
      <c r="O264" s="2"/>
      <c r="P264" t="s" s="2">
        <v>74</v>
      </c>
      <c r="Q264" s="2"/>
      <c r="R264" t="s" s="2">
        <v>175</v>
      </c>
      <c r="S264" t="s" s="2">
        <v>74</v>
      </c>
      <c r="T264" t="s" s="2">
        <v>74</v>
      </c>
      <c r="U264" t="s" s="2">
        <v>74</v>
      </c>
      <c r="V264" t="s" s="2">
        <v>74</v>
      </c>
      <c r="W264" t="s" s="2">
        <v>74</v>
      </c>
      <c r="X264" t="s" s="2">
        <v>87</v>
      </c>
      <c r="Y264" s="2"/>
      <c r="Z264" t="s" s="2">
        <v>582</v>
      </c>
      <c r="AA264" t="s" s="2">
        <v>74</v>
      </c>
      <c r="AB264" t="s" s="2">
        <v>74</v>
      </c>
      <c r="AC264" t="s" s="2">
        <v>74</v>
      </c>
      <c r="AD264" t="s" s="2">
        <v>74</v>
      </c>
      <c r="AE264" t="s" s="2">
        <v>74</v>
      </c>
      <c r="AF264" t="s" s="2">
        <v>583</v>
      </c>
      <c r="AG264" t="s" s="2">
        <v>80</v>
      </c>
      <c r="AH264" t="s" s="2">
        <v>75</v>
      </c>
      <c r="AI264" t="s" s="2">
        <v>74</v>
      </c>
      <c r="AJ264" t="s" s="2">
        <v>74</v>
      </c>
      <c r="AK264" t="s" s="2">
        <v>74</v>
      </c>
    </row>
    <row r="265">
      <c r="A265" t="s" s="2">
        <v>584</v>
      </c>
      <c r="B265" t="s" s="2">
        <v>584</v>
      </c>
      <c r="C265" s="2"/>
      <c r="D265" t="s" s="2">
        <v>74</v>
      </c>
      <c r="E265" s="2"/>
      <c r="F265" t="s" s="2">
        <v>75</v>
      </c>
      <c r="G265" t="s" s="2">
        <v>75</v>
      </c>
      <c r="H265" t="s" s="2">
        <v>171</v>
      </c>
      <c r="I265" t="s" s="2">
        <v>74</v>
      </c>
      <c r="J265" t="s" s="2">
        <v>74</v>
      </c>
      <c r="K265" t="s" s="2">
        <v>95</v>
      </c>
      <c r="L265" t="s" s="2">
        <v>585</v>
      </c>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586</v>
      </c>
      <c r="AG265" t="s" s="2">
        <v>80</v>
      </c>
      <c r="AH265" t="s" s="2">
        <v>81</v>
      </c>
      <c r="AI265" t="s" s="2">
        <v>74</v>
      </c>
      <c r="AJ265" t="s" s="2">
        <v>74</v>
      </c>
      <c r="AK265" t="s" s="2">
        <v>74</v>
      </c>
    </row>
    <row r="266" hidden="true">
      <c r="A266" t="s" s="2">
        <v>587</v>
      </c>
      <c r="B266" t="s" s="2">
        <v>587</v>
      </c>
      <c r="C266" s="2"/>
      <c r="D266" t="s" s="2">
        <v>74</v>
      </c>
      <c r="E266" s="2"/>
      <c r="F266" t="s" s="2">
        <v>80</v>
      </c>
      <c r="G266" t="s" s="2">
        <v>75</v>
      </c>
      <c r="H266" t="s" s="2">
        <v>74</v>
      </c>
      <c r="I266" t="s" s="2">
        <v>74</v>
      </c>
      <c r="J266" t="s" s="2">
        <v>74</v>
      </c>
      <c r="K266" t="s" s="2">
        <v>182</v>
      </c>
      <c r="L266" s="2"/>
      <c r="M266" s="2"/>
      <c r="N266" s="2"/>
      <c r="O266" s="2"/>
      <c r="P266" t="s" s="2">
        <v>74</v>
      </c>
      <c r="Q266" s="2"/>
      <c r="R266" t="s" s="2">
        <v>74</v>
      </c>
      <c r="S266" t="s" s="2">
        <v>74</v>
      </c>
      <c r="T266" t="s" s="2">
        <v>74</v>
      </c>
      <c r="U266" t="s" s="2">
        <v>74</v>
      </c>
      <c r="V266" t="s" s="2">
        <v>74</v>
      </c>
      <c r="W266" t="s" s="2">
        <v>74</v>
      </c>
      <c r="X266" t="s" s="2">
        <v>254</v>
      </c>
      <c r="Y266" s="2"/>
      <c r="Z266" t="s" s="2">
        <v>588</v>
      </c>
      <c r="AA266" t="s" s="2">
        <v>74</v>
      </c>
      <c r="AB266" t="s" s="2">
        <v>74</v>
      </c>
      <c r="AC266" t="s" s="2">
        <v>74</v>
      </c>
      <c r="AD266" t="s" s="2">
        <v>74</v>
      </c>
      <c r="AE266" t="s" s="2">
        <v>74</v>
      </c>
      <c r="AF266" t="s" s="2">
        <v>589</v>
      </c>
      <c r="AG266" t="s" s="2">
        <v>80</v>
      </c>
      <c r="AH266" t="s" s="2">
        <v>75</v>
      </c>
      <c r="AI266" t="s" s="2">
        <v>74</v>
      </c>
      <c r="AJ266" t="s" s="2">
        <v>74</v>
      </c>
      <c r="AK266" t="s" s="2">
        <v>74</v>
      </c>
    </row>
    <row r="267" hidden="true">
      <c r="A267" t="s" s="2">
        <v>590</v>
      </c>
      <c r="B267" t="s" s="2">
        <v>590</v>
      </c>
      <c r="C267" s="2"/>
      <c r="D267" t="s" s="2">
        <v>74</v>
      </c>
      <c r="E267" s="2"/>
      <c r="F267" t="s" s="2">
        <v>75</v>
      </c>
      <c r="G267" t="s" s="2">
        <v>75</v>
      </c>
      <c r="H267" t="s" s="2">
        <v>74</v>
      </c>
      <c r="I267" t="s" s="2">
        <v>74</v>
      </c>
      <c r="J267" t="s" s="2">
        <v>74</v>
      </c>
      <c r="K267" t="s" s="2">
        <v>215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591</v>
      </c>
      <c r="AG267" t="s" s="2">
        <v>80</v>
      </c>
      <c r="AH267" t="s" s="2">
        <v>75</v>
      </c>
      <c r="AI267" t="s" s="2">
        <v>74</v>
      </c>
      <c r="AJ267" t="s" s="2">
        <v>74</v>
      </c>
      <c r="AK267" t="s" s="2">
        <v>74</v>
      </c>
    </row>
    <row r="268" hidden="true">
      <c r="A268" t="s" s="2">
        <v>592</v>
      </c>
      <c r="B268" t="s" s="2">
        <v>592</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593</v>
      </c>
      <c r="B269" t="s" s="2">
        <v>593</v>
      </c>
      <c r="C269" s="2"/>
      <c r="D269" t="s" s="2">
        <v>74</v>
      </c>
      <c r="E269" t="s" s="2">
        <v>233</v>
      </c>
      <c r="F269" t="s" s="2">
        <v>80</v>
      </c>
      <c r="G269" t="s" s="2">
        <v>75</v>
      </c>
      <c r="H269" t="s" s="2">
        <v>74</v>
      </c>
      <c r="I269" t="s" s="2">
        <v>74</v>
      </c>
      <c r="J269" t="s" s="2">
        <v>74</v>
      </c>
      <c r="K269" t="s" s="2">
        <v>85</v>
      </c>
      <c r="L269" s="2"/>
      <c r="M269" t="s" s="2">
        <v>234</v>
      </c>
      <c r="N269" s="2"/>
      <c r="O269" s="2"/>
      <c r="P269" t="s" s="2">
        <v>74</v>
      </c>
      <c r="Q269" s="2"/>
      <c r="R269" t="s" s="2">
        <v>74</v>
      </c>
      <c r="S269" t="s" s="2">
        <v>74</v>
      </c>
      <c r="T269" t="s" s="2">
        <v>74</v>
      </c>
      <c r="U269" t="s" s="2">
        <v>74</v>
      </c>
      <c r="V269" t="s" s="2">
        <v>74</v>
      </c>
      <c r="W269" t="s" s="2">
        <v>74</v>
      </c>
      <c r="X269" t="s" s="2">
        <v>87</v>
      </c>
      <c r="Y269" s="2"/>
      <c r="Z269" t="s" s="2">
        <v>235</v>
      </c>
      <c r="AA269" t="s" s="2">
        <v>74</v>
      </c>
      <c r="AB269" t="s" s="2">
        <v>74</v>
      </c>
      <c r="AC269" t="s" s="2">
        <v>74</v>
      </c>
      <c r="AD269" t="s" s="2">
        <v>74</v>
      </c>
      <c r="AE269" t="s" s="2">
        <v>74</v>
      </c>
      <c r="AF269" t="s" s="2">
        <v>236</v>
      </c>
      <c r="AG269" t="s" s="2">
        <v>80</v>
      </c>
      <c r="AH269" t="s" s="2">
        <v>75</v>
      </c>
      <c r="AI269" t="s" s="2">
        <v>74</v>
      </c>
      <c r="AJ269" t="s" s="2">
        <v>74</v>
      </c>
      <c r="AK269" t="s" s="2">
        <v>74</v>
      </c>
    </row>
    <row r="270" hidden="true">
      <c r="A270" t="s" s="2">
        <v>594</v>
      </c>
      <c r="B270" t="s" s="2">
        <v>594</v>
      </c>
      <c r="C270" s="2"/>
      <c r="D270" t="s" s="2">
        <v>74</v>
      </c>
      <c r="E270" t="s" s="2">
        <v>238</v>
      </c>
      <c r="F270" t="s" s="2">
        <v>80</v>
      </c>
      <c r="G270" t="s" s="2">
        <v>75</v>
      </c>
      <c r="H270" t="s" s="2">
        <v>74</v>
      </c>
      <c r="I270" t="s" s="2">
        <v>74</v>
      </c>
      <c r="J270" t="s" s="2">
        <v>74</v>
      </c>
      <c r="K270" t="s" s="2">
        <v>239</v>
      </c>
      <c r="L270" s="2"/>
      <c r="M270" t="s" s="2">
        <v>240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241</v>
      </c>
      <c r="AG270" t="s" s="2">
        <v>80</v>
      </c>
      <c r="AH270" t="s" s="2">
        <v>75</v>
      </c>
      <c r="AI270" t="s" s="2">
        <v>74</v>
      </c>
      <c r="AJ270" t="s" s="2">
        <v>74</v>
      </c>
      <c r="AK270" t="s" s="2">
        <v>74</v>
      </c>
    </row>
    <row r="271" hidden="true">
      <c r="A271" t="s" s="2">
        <v>595</v>
      </c>
      <c r="B271" t="s" s="2">
        <v>595</v>
      </c>
      <c r="C271" s="2"/>
      <c r="D271" t="s" s="2">
        <v>74</v>
      </c>
      <c r="E271" t="s" s="2">
        <v>243</v>
      </c>
      <c r="F271" t="s" s="2">
        <v>80</v>
      </c>
      <c r="G271" t="s" s="2">
        <v>75</v>
      </c>
      <c r="H271" t="s" s="2">
        <v>74</v>
      </c>
      <c r="I271" t="s" s="2">
        <v>74</v>
      </c>
      <c r="J271" t="s" s="2">
        <v>74</v>
      </c>
      <c r="K271" t="s" s="2">
        <v>85</v>
      </c>
      <c r="L271" s="2"/>
      <c r="M271" t="s" s="2">
        <v>244</v>
      </c>
      <c r="N271" s="2"/>
      <c r="O271" s="2"/>
      <c r="P271" t="s" s="2">
        <v>74</v>
      </c>
      <c r="Q271" s="2"/>
      <c r="R271" t="s" s="2">
        <v>74</v>
      </c>
      <c r="S271" t="s" s="2">
        <v>74</v>
      </c>
      <c r="T271" t="s" s="2">
        <v>74</v>
      </c>
      <c r="U271" t="s" s="2">
        <v>74</v>
      </c>
      <c r="V271" t="s" s="2">
        <v>74</v>
      </c>
      <c r="W271" t="s" s="2">
        <v>74</v>
      </c>
      <c r="X271" t="s" s="2">
        <v>87</v>
      </c>
      <c r="Y271" s="2"/>
      <c r="Z271" t="s" s="2">
        <v>245</v>
      </c>
      <c r="AA271" t="s" s="2">
        <v>74</v>
      </c>
      <c r="AB271" t="s" s="2">
        <v>74</v>
      </c>
      <c r="AC271" t="s" s="2">
        <v>74</v>
      </c>
      <c r="AD271" t="s" s="2">
        <v>74</v>
      </c>
      <c r="AE271" t="s" s="2">
        <v>74</v>
      </c>
      <c r="AF271" t="s" s="2">
        <v>246</v>
      </c>
      <c r="AG271" t="s" s="2">
        <v>80</v>
      </c>
      <c r="AH271" t="s" s="2">
        <v>75</v>
      </c>
      <c r="AI271" t="s" s="2">
        <v>74</v>
      </c>
      <c r="AJ271" t="s" s="2">
        <v>74</v>
      </c>
      <c r="AK271" t="s" s="2">
        <v>74</v>
      </c>
    </row>
    <row r="272" hidden="true">
      <c r="A272" t="s" s="2">
        <v>596</v>
      </c>
      <c r="B272" t="s" s="2">
        <v>596</v>
      </c>
      <c r="C272" s="2"/>
      <c r="D272" t="s" s="2">
        <v>74</v>
      </c>
      <c r="E272" t="s" s="2">
        <v>248</v>
      </c>
      <c r="F272" t="s" s="2">
        <v>80</v>
      </c>
      <c r="G272" t="s" s="2">
        <v>75</v>
      </c>
      <c r="H272" t="s" s="2">
        <v>74</v>
      </c>
      <c r="I272" t="s" s="2">
        <v>74</v>
      </c>
      <c r="J272" t="s" s="2">
        <v>74</v>
      </c>
      <c r="K272" t="s" s="2">
        <v>85</v>
      </c>
      <c r="L272" s="2"/>
      <c r="M272" t="s" s="2">
        <v>249</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250</v>
      </c>
      <c r="AG272" t="s" s="2">
        <v>80</v>
      </c>
      <c r="AH272" t="s" s="2">
        <v>75</v>
      </c>
      <c r="AI272" t="s" s="2">
        <v>74</v>
      </c>
      <c r="AJ272" t="s" s="2">
        <v>74</v>
      </c>
      <c r="AK272" t="s" s="2">
        <v>74</v>
      </c>
    </row>
    <row r="273" hidden="true">
      <c r="A273" t="s" s="2">
        <v>597</v>
      </c>
      <c r="B273" t="s" s="2">
        <v>597</v>
      </c>
      <c r="C273" s="2"/>
      <c r="D273" t="s" s="2">
        <v>74</v>
      </c>
      <c r="E273" t="s" s="2">
        <v>252</v>
      </c>
      <c r="F273" t="s" s="2">
        <v>80</v>
      </c>
      <c r="G273" t="s" s="2">
        <v>75</v>
      </c>
      <c r="H273" t="s" s="2">
        <v>74</v>
      </c>
      <c r="I273" t="s" s="2">
        <v>74</v>
      </c>
      <c r="J273" t="s" s="2">
        <v>74</v>
      </c>
      <c r="K273" t="s" s="2">
        <v>85</v>
      </c>
      <c r="L273" s="2"/>
      <c r="M273" t="s" s="2">
        <v>253</v>
      </c>
      <c r="N273" s="2"/>
      <c r="O273" s="2"/>
      <c r="P273" t="s" s="2">
        <v>74</v>
      </c>
      <c r="Q273" s="2"/>
      <c r="R273" t="s" s="2">
        <v>74</v>
      </c>
      <c r="S273" t="s" s="2">
        <v>74</v>
      </c>
      <c r="T273" t="s" s="2">
        <v>74</v>
      </c>
      <c r="U273" t="s" s="2">
        <v>74</v>
      </c>
      <c r="V273" t="s" s="2">
        <v>74</v>
      </c>
      <c r="W273" t="s" s="2">
        <v>74</v>
      </c>
      <c r="X273" t="s" s="2">
        <v>254</v>
      </c>
      <c r="Y273" s="2"/>
      <c r="Z273" t="s" s="2">
        <v>255</v>
      </c>
      <c r="AA273" t="s" s="2">
        <v>74</v>
      </c>
      <c r="AB273" t="s" s="2">
        <v>74</v>
      </c>
      <c r="AC273" t="s" s="2">
        <v>74</v>
      </c>
      <c r="AD273" t="s" s="2">
        <v>74</v>
      </c>
      <c r="AE273" t="s" s="2">
        <v>74</v>
      </c>
      <c r="AF273" t="s" s="2">
        <v>256</v>
      </c>
      <c r="AG273" t="s" s="2">
        <v>80</v>
      </c>
      <c r="AH273" t="s" s="2">
        <v>75</v>
      </c>
      <c r="AI273" t="s" s="2">
        <v>74</v>
      </c>
      <c r="AJ273" t="s" s="2">
        <v>74</v>
      </c>
      <c r="AK273" t="s" s="2">
        <v>74</v>
      </c>
    </row>
    <row r="274" hidden="true">
      <c r="A274" t="s" s="2">
        <v>598</v>
      </c>
      <c r="B274" t="s" s="2">
        <v>598</v>
      </c>
      <c r="C274" s="2"/>
      <c r="D274" t="s" s="2">
        <v>74</v>
      </c>
      <c r="E274" s="2"/>
      <c r="F274" t="s" s="2">
        <v>80</v>
      </c>
      <c r="G274" t="s" s="2">
        <v>75</v>
      </c>
      <c r="H274" t="s" s="2">
        <v>74</v>
      </c>
      <c r="I274" t="s" s="2">
        <v>74</v>
      </c>
      <c r="J274" t="s" s="2">
        <v>74</v>
      </c>
      <c r="K274" t="s" s="2">
        <v>85</v>
      </c>
      <c r="L274" s="2"/>
      <c r="M274" s="2"/>
      <c r="N274" s="2"/>
      <c r="O274" s="2"/>
      <c r="P274" t="s" s="2">
        <v>74</v>
      </c>
      <c r="Q274" s="2"/>
      <c r="R274" t="s" s="2">
        <v>74</v>
      </c>
      <c r="S274" t="s" s="2">
        <v>74</v>
      </c>
      <c r="T274" t="s" s="2">
        <v>74</v>
      </c>
      <c r="U274" t="s" s="2">
        <v>74</v>
      </c>
      <c r="V274" t="s" s="2">
        <v>74</v>
      </c>
      <c r="W274" t="s" s="2">
        <v>74</v>
      </c>
      <c r="X274" t="s" s="2">
        <v>87</v>
      </c>
      <c r="Y274" s="2"/>
      <c r="Z274" t="s" s="2">
        <v>258</v>
      </c>
      <c r="AA274" t="s" s="2">
        <v>74</v>
      </c>
      <c r="AB274" t="s" s="2">
        <v>74</v>
      </c>
      <c r="AC274" t="s" s="2">
        <v>74</v>
      </c>
      <c r="AD274" t="s" s="2">
        <v>74</v>
      </c>
      <c r="AE274" t="s" s="2">
        <v>74</v>
      </c>
      <c r="AF274" t="s" s="2">
        <v>259</v>
      </c>
      <c r="AG274" t="s" s="2">
        <v>80</v>
      </c>
      <c r="AH274" t="s" s="2">
        <v>75</v>
      </c>
      <c r="AI274" t="s" s="2">
        <v>74</v>
      </c>
      <c r="AJ274" t="s" s="2">
        <v>74</v>
      </c>
      <c r="AK274" t="s" s="2">
        <v>74</v>
      </c>
    </row>
    <row r="275" hidden="true">
      <c r="A275" t="s" s="2">
        <v>599</v>
      </c>
      <c r="B275" t="s" s="2">
        <v>599</v>
      </c>
      <c r="C275" s="2"/>
      <c r="D275" t="s" s="2">
        <v>74</v>
      </c>
      <c r="E275" s="2"/>
      <c r="F275" t="s" s="2">
        <v>80</v>
      </c>
      <c r="G275" t="s" s="2">
        <v>75</v>
      </c>
      <c r="H275" t="s" s="2">
        <v>74</v>
      </c>
      <c r="I275" t="s" s="2">
        <v>74</v>
      </c>
      <c r="J275" t="s" s="2">
        <v>74</v>
      </c>
      <c r="K275" t="s" s="2">
        <v>102</v>
      </c>
      <c r="L275" t="s" s="2">
        <v>261</v>
      </c>
      <c r="M275" t="s" s="2">
        <v>262</v>
      </c>
      <c r="N275" t="s" s="2">
        <v>263</v>
      </c>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264</v>
      </c>
      <c r="AG275" t="s" s="2">
        <v>80</v>
      </c>
      <c r="AH275" t="s" s="2">
        <v>75</v>
      </c>
      <c r="AI275" t="s" s="2">
        <v>74</v>
      </c>
      <c r="AJ275" t="s" s="2">
        <v>74</v>
      </c>
      <c r="AK275" t="s" s="2">
        <v>74</v>
      </c>
    </row>
    <row r="276" hidden="true">
      <c r="A276" t="s" s="2">
        <v>600</v>
      </c>
      <c r="B276" t="s" s="2">
        <v>600</v>
      </c>
      <c r="C276" s="2"/>
      <c r="D276" t="s" s="2">
        <v>74</v>
      </c>
      <c r="E276" t="s" s="2">
        <v>266</v>
      </c>
      <c r="F276" t="s" s="2">
        <v>80</v>
      </c>
      <c r="G276" t="s" s="2">
        <v>75</v>
      </c>
      <c r="H276" t="s" s="2">
        <v>74</v>
      </c>
      <c r="I276" t="s" s="2">
        <v>74</v>
      </c>
      <c r="J276" t="s" s="2">
        <v>74</v>
      </c>
      <c r="K276" t="s" s="2">
        <v>267</v>
      </c>
      <c r="L276" t="s" s="2">
        <v>601</v>
      </c>
      <c r="M276" t="s" s="2">
        <v>268</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269</v>
      </c>
      <c r="AG276" t="s" s="2">
        <v>80</v>
      </c>
      <c r="AH276" t="s" s="2">
        <v>75</v>
      </c>
      <c r="AI276" t="s" s="2">
        <v>74</v>
      </c>
      <c r="AJ276" t="s" s="2">
        <v>74</v>
      </c>
      <c r="AK276" t="s" s="2">
        <v>74</v>
      </c>
    </row>
    <row r="277" hidden="true">
      <c r="A277" t="s" s="2">
        <v>602</v>
      </c>
      <c r="B277" t="s" s="2">
        <v>602</v>
      </c>
      <c r="C277" s="2"/>
      <c r="D277" t="s" s="2">
        <v>74</v>
      </c>
      <c r="E277" t="s" s="2">
        <v>271</v>
      </c>
      <c r="F277" t="s" s="2">
        <v>80</v>
      </c>
      <c r="G277" t="s" s="2">
        <v>75</v>
      </c>
      <c r="H277" t="s" s="2">
        <v>74</v>
      </c>
      <c r="I277" t="s" s="2">
        <v>74</v>
      </c>
      <c r="J277" t="s" s="2">
        <v>74</v>
      </c>
      <c r="K277" t="s" s="2">
        <v>215</v>
      </c>
      <c r="L277" s="2"/>
      <c r="M277" t="s" s="2">
        <v>272</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273</v>
      </c>
      <c r="AG277" t="s" s="2">
        <v>80</v>
      </c>
      <c r="AH277" t="s" s="2">
        <v>75</v>
      </c>
      <c r="AI277" t="s" s="2">
        <v>74</v>
      </c>
      <c r="AJ277" t="s" s="2">
        <v>74</v>
      </c>
      <c r="AK277" t="s" s="2">
        <v>74</v>
      </c>
    </row>
    <row r="278" hidden="true">
      <c r="A278" t="s" s="2">
        <v>603</v>
      </c>
      <c r="B278" t="s" s="2">
        <v>603</v>
      </c>
      <c r="C278" s="2"/>
      <c r="D278" t="s" s="2">
        <v>74</v>
      </c>
      <c r="E278" s="2"/>
      <c r="F278" t="s" s="2">
        <v>80</v>
      </c>
      <c r="G278" t="s" s="2">
        <v>75</v>
      </c>
      <c r="H278" t="s" s="2">
        <v>74</v>
      </c>
      <c r="I278" t="s" s="2">
        <v>74</v>
      </c>
      <c r="J278" t="s" s="2">
        <v>74</v>
      </c>
      <c r="K278" t="s" s="2">
        <v>95</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604</v>
      </c>
      <c r="AG278" t="s" s="2">
        <v>80</v>
      </c>
      <c r="AH278" t="s" s="2">
        <v>75</v>
      </c>
      <c r="AI278" t="s" s="2">
        <v>74</v>
      </c>
      <c r="AJ278" t="s" s="2">
        <v>74</v>
      </c>
      <c r="AK278" t="s" s="2">
        <v>74</v>
      </c>
    </row>
    <row r="279" hidden="true">
      <c r="A279" t="s" s="2">
        <v>605</v>
      </c>
      <c r="B279" t="s" s="2">
        <v>605</v>
      </c>
      <c r="C279" s="2"/>
      <c r="D279" t="s" s="2">
        <v>74</v>
      </c>
      <c r="E279" s="2"/>
      <c r="F279" t="s" s="2">
        <v>80</v>
      </c>
      <c r="G279" t="s" s="2">
        <v>75</v>
      </c>
      <c r="H279" t="s" s="2">
        <v>74</v>
      </c>
      <c r="I279" t="s" s="2">
        <v>74</v>
      </c>
      <c r="J279" t="s" s="2">
        <v>74</v>
      </c>
      <c r="K279" t="s" s="2">
        <v>383</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606</v>
      </c>
      <c r="AG279" t="s" s="2">
        <v>80</v>
      </c>
      <c r="AH279" t="s" s="2">
        <v>75</v>
      </c>
      <c r="AI279" t="s" s="2">
        <v>74</v>
      </c>
      <c r="AJ279" t="s" s="2">
        <v>74</v>
      </c>
      <c r="AK279" t="s" s="2">
        <v>74</v>
      </c>
    </row>
    <row r="280" hidden="true">
      <c r="A280" t="s" s="2">
        <v>607</v>
      </c>
      <c r="B280" t="s" s="2">
        <v>607</v>
      </c>
      <c r="C280" s="2"/>
      <c r="D280" t="s" s="2">
        <v>74</v>
      </c>
      <c r="E280" s="2"/>
      <c r="F280" t="s" s="2">
        <v>80</v>
      </c>
      <c r="G280" t="s" s="2">
        <v>81</v>
      </c>
      <c r="H280" t="s" s="2">
        <v>74</v>
      </c>
      <c r="I280" t="s" s="2">
        <v>74</v>
      </c>
      <c r="J280" t="s" s="2">
        <v>74</v>
      </c>
      <c r="K280" t="s" s="2">
        <v>335</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608</v>
      </c>
      <c r="AG280" t="s" s="2">
        <v>80</v>
      </c>
      <c r="AH280" t="s" s="2">
        <v>81</v>
      </c>
      <c r="AI280" t="s" s="2">
        <v>74</v>
      </c>
      <c r="AJ280" t="s" s="2">
        <v>74</v>
      </c>
      <c r="AK280" t="s" s="2">
        <v>74</v>
      </c>
    </row>
    <row r="281" hidden="true">
      <c r="A281" t="s" s="2">
        <v>609</v>
      </c>
      <c r="B281" t="s" s="2">
        <v>609</v>
      </c>
      <c r="C281" s="2"/>
      <c r="D281" t="s" s="2">
        <v>74</v>
      </c>
      <c r="E281" s="2"/>
      <c r="F281" t="s" s="2">
        <v>80</v>
      </c>
      <c r="G281" t="s" s="2">
        <v>81</v>
      </c>
      <c r="H281" t="s" s="2">
        <v>74</v>
      </c>
      <c r="I281" t="s" s="2">
        <v>74</v>
      </c>
      <c r="J281" t="s" s="2">
        <v>74</v>
      </c>
      <c r="K281" t="s" s="2">
        <v>610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609</v>
      </c>
      <c r="AG281" t="s" s="2">
        <v>80</v>
      </c>
      <c r="AH281" t="s" s="2">
        <v>81</v>
      </c>
      <c r="AI281" t="s" s="2">
        <v>74</v>
      </c>
      <c r="AJ281" t="s" s="2">
        <v>74</v>
      </c>
      <c r="AK281" t="s" s="2">
        <v>74</v>
      </c>
    </row>
    <row r="282" hidden="true">
      <c r="A282" t="s" s="2">
        <v>611</v>
      </c>
      <c r="B282" t="s" s="2">
        <v>611</v>
      </c>
      <c r="C282" s="2"/>
      <c r="D282" t="s" s="2">
        <v>74</v>
      </c>
      <c r="E282" s="2"/>
      <c r="F282" t="s" s="2">
        <v>80</v>
      </c>
      <c r="G282" t="s" s="2">
        <v>81</v>
      </c>
      <c r="H282" t="s" s="2">
        <v>74</v>
      </c>
      <c r="I282" t="s" s="2">
        <v>74</v>
      </c>
      <c r="J282" t="s" s="2">
        <v>74</v>
      </c>
      <c r="K282" t="s" s="2">
        <v>612</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611</v>
      </c>
      <c r="AG282" t="s" s="2">
        <v>80</v>
      </c>
      <c r="AH282" t="s" s="2">
        <v>81</v>
      </c>
      <c r="AI282" t="s" s="2">
        <v>74</v>
      </c>
      <c r="AJ282" t="s" s="2">
        <v>74</v>
      </c>
      <c r="AK282" t="s" s="2">
        <v>74</v>
      </c>
    </row>
    <row r="283" hidden="true">
      <c r="A283" t="s" s="2">
        <v>613</v>
      </c>
      <c r="B283" t="s" s="2">
        <v>613</v>
      </c>
      <c r="C283" s="2"/>
      <c r="D283" t="s" s="2">
        <v>74</v>
      </c>
      <c r="E283" s="2"/>
      <c r="F283" t="s" s="2">
        <v>80</v>
      </c>
      <c r="G283" t="s" s="2">
        <v>81</v>
      </c>
      <c r="H283" t="s" s="2">
        <v>74</v>
      </c>
      <c r="I283" t="s" s="2">
        <v>74</v>
      </c>
      <c r="J283" t="s" s="2">
        <v>74</v>
      </c>
      <c r="K283" t="s" s="2">
        <v>614</v>
      </c>
      <c r="L283" s="2"/>
      <c r="M283" t="s" s="2">
        <v>615</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613</v>
      </c>
      <c r="AG283" t="s" s="2">
        <v>80</v>
      </c>
      <c r="AH283" t="s" s="2">
        <v>81</v>
      </c>
      <c r="AI283" t="s" s="2">
        <v>74</v>
      </c>
      <c r="AJ283" t="s" s="2">
        <v>74</v>
      </c>
      <c r="AK283" t="s" s="2">
        <v>74</v>
      </c>
    </row>
    <row r="284" hidden="true">
      <c r="A284" t="s" s="2">
        <v>616</v>
      </c>
      <c r="B284" t="s" s="2">
        <v>616</v>
      </c>
      <c r="C284" s="2"/>
      <c r="D284" t="s" s="2">
        <v>74</v>
      </c>
      <c r="E284" t="s" s="2">
        <v>84</v>
      </c>
      <c r="F284" t="s" s="2">
        <v>80</v>
      </c>
      <c r="G284" t="s" s="2">
        <v>75</v>
      </c>
      <c r="H284" t="s" s="2">
        <v>74</v>
      </c>
      <c r="I284" t="s" s="2">
        <v>74</v>
      </c>
      <c r="J284" t="s" s="2">
        <v>74</v>
      </c>
      <c r="K284" t="s" s="2">
        <v>85</v>
      </c>
      <c r="L284" s="2"/>
      <c r="M284" t="s" s="2">
        <v>86</v>
      </c>
      <c r="N284" s="2"/>
      <c r="O284" s="2"/>
      <c r="P284" t="s" s="2">
        <v>74</v>
      </c>
      <c r="Q284" s="2"/>
      <c r="R284" t="s" s="2">
        <v>74</v>
      </c>
      <c r="S284" t="s" s="2">
        <v>74</v>
      </c>
      <c r="T284" t="s" s="2">
        <v>74</v>
      </c>
      <c r="U284" t="s" s="2">
        <v>74</v>
      </c>
      <c r="V284" t="s" s="2">
        <v>74</v>
      </c>
      <c r="W284" t="s" s="2">
        <v>74</v>
      </c>
      <c r="X284" t="s" s="2">
        <v>87</v>
      </c>
      <c r="Y284" s="2"/>
      <c r="Z284" t="s" s="2">
        <v>88</v>
      </c>
      <c r="AA284" t="s" s="2">
        <v>74</v>
      </c>
      <c r="AB284" t="s" s="2">
        <v>74</v>
      </c>
      <c r="AC284" t="s" s="2">
        <v>74</v>
      </c>
      <c r="AD284" t="s" s="2">
        <v>74</v>
      </c>
      <c r="AE284" t="s" s="2">
        <v>74</v>
      </c>
      <c r="AF284" t="s" s="2">
        <v>89</v>
      </c>
      <c r="AG284" t="s" s="2">
        <v>80</v>
      </c>
      <c r="AH284" t="s" s="2">
        <v>75</v>
      </c>
      <c r="AI284" t="s" s="2">
        <v>74</v>
      </c>
      <c r="AJ284" t="s" s="2">
        <v>74</v>
      </c>
      <c r="AK284" t="s" s="2">
        <v>74</v>
      </c>
    </row>
    <row r="285" hidden="true">
      <c r="A285" t="s" s="2">
        <v>617</v>
      </c>
      <c r="B285" t="s" s="2">
        <v>617</v>
      </c>
      <c r="C285" s="2"/>
      <c r="D285" t="s" s="2">
        <v>74</v>
      </c>
      <c r="E285" s="2"/>
      <c r="F285" t="s" s="2">
        <v>80</v>
      </c>
      <c r="G285" t="s" s="2">
        <v>81</v>
      </c>
      <c r="H285" t="s" s="2">
        <v>74</v>
      </c>
      <c r="I285" t="s" s="2">
        <v>74</v>
      </c>
      <c r="J285" t="s" s="2">
        <v>74</v>
      </c>
      <c r="K285" t="s" s="2">
        <v>91</v>
      </c>
      <c r="L285" s="2"/>
      <c r="M285" t="s" s="2">
        <v>92</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93</v>
      </c>
      <c r="AG285" t="s" s="2">
        <v>80</v>
      </c>
      <c r="AH285" t="s" s="2">
        <v>81</v>
      </c>
      <c r="AI285" t="s" s="2">
        <v>74</v>
      </c>
      <c r="AJ285" t="s" s="2">
        <v>74</v>
      </c>
      <c r="AK285" t="s" s="2">
        <v>74</v>
      </c>
    </row>
    <row r="286" hidden="true">
      <c r="A286" t="s" s="2">
        <v>618</v>
      </c>
      <c r="B286" t="s" s="2">
        <v>618</v>
      </c>
      <c r="C286" s="2"/>
      <c r="D286" t="s" s="2">
        <v>74</v>
      </c>
      <c r="E286" s="2"/>
      <c r="F286" t="s" s="2">
        <v>80</v>
      </c>
      <c r="G286" t="s" s="2">
        <v>75</v>
      </c>
      <c r="H286" t="s" s="2">
        <v>74</v>
      </c>
      <c r="I286" t="s" s="2">
        <v>74</v>
      </c>
      <c r="J286" t="s" s="2">
        <v>74</v>
      </c>
      <c r="K286" t="s" s="2">
        <v>95</v>
      </c>
      <c r="L286" s="2"/>
      <c r="M286" t="s" s="2">
        <v>96</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97</v>
      </c>
      <c r="AG286" t="s" s="2">
        <v>80</v>
      </c>
      <c r="AH286" t="s" s="2">
        <v>75</v>
      </c>
      <c r="AI286" t="s" s="2">
        <v>74</v>
      </c>
      <c r="AJ286" t="s" s="2">
        <v>98</v>
      </c>
      <c r="AK286" t="s" s="2">
        <v>74</v>
      </c>
    </row>
    <row r="287" hidden="true">
      <c r="A287" t="s" s="2">
        <v>619</v>
      </c>
      <c r="B287" t="s" s="2">
        <v>619</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hidden="true">
      <c r="A288" t="s" s="2">
        <v>620</v>
      </c>
      <c r="B288" t="s" s="2">
        <v>620</v>
      </c>
      <c r="C288" s="2"/>
      <c r="D288" t="s" s="2">
        <v>74</v>
      </c>
      <c r="E288" t="s" s="2">
        <v>101</v>
      </c>
      <c r="F288" t="s" s="2">
        <v>80</v>
      </c>
      <c r="G288" t="s" s="2">
        <v>75</v>
      </c>
      <c r="H288" t="s" s="2">
        <v>74</v>
      </c>
      <c r="I288" t="s" s="2">
        <v>74</v>
      </c>
      <c r="J288" t="s" s="2">
        <v>74</v>
      </c>
      <c r="K288" t="s" s="2">
        <v>102</v>
      </c>
      <c r="L288" s="2"/>
      <c r="M288" t="s" s="2">
        <v>103</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104</v>
      </c>
      <c r="AG288" t="s" s="2">
        <v>80</v>
      </c>
      <c r="AH288" t="s" s="2">
        <v>75</v>
      </c>
      <c r="AI288" t="s" s="2">
        <v>74</v>
      </c>
      <c r="AJ288" t="s" s="2">
        <v>74</v>
      </c>
      <c r="AK288" t="s" s="2">
        <v>74</v>
      </c>
    </row>
    <row r="289" hidden="true">
      <c r="A289" t="s" s="2">
        <v>621</v>
      </c>
      <c r="B289" t="s" s="2">
        <v>621</v>
      </c>
      <c r="C289" s="2"/>
      <c r="D289" t="s" s="2">
        <v>74</v>
      </c>
      <c r="E289" t="s" s="2">
        <v>106</v>
      </c>
      <c r="F289" t="s" s="2">
        <v>80</v>
      </c>
      <c r="G289" t="s" s="2">
        <v>75</v>
      </c>
      <c r="H289" t="s" s="2">
        <v>74</v>
      </c>
      <c r="I289" t="s" s="2">
        <v>74</v>
      </c>
      <c r="J289" t="s" s="2">
        <v>74</v>
      </c>
      <c r="K289" t="s" s="2">
        <v>107</v>
      </c>
      <c r="L289" s="2"/>
      <c r="M289" t="s" s="2">
        <v>108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109</v>
      </c>
      <c r="AG289" t="s" s="2">
        <v>80</v>
      </c>
      <c r="AH289" t="s" s="2">
        <v>75</v>
      </c>
      <c r="AI289" t="s" s="2">
        <v>74</v>
      </c>
      <c r="AJ289" t="s" s="2">
        <v>74</v>
      </c>
      <c r="AK289" t="s" s="2">
        <v>74</v>
      </c>
    </row>
    <row r="290" hidden="true">
      <c r="A290" t="s" s="2">
        <v>622</v>
      </c>
      <c r="B290" t="s" s="2">
        <v>622</v>
      </c>
      <c r="C290" s="2"/>
      <c r="D290" t="s" s="2">
        <v>74</v>
      </c>
      <c r="E290" t="s" s="2">
        <v>111</v>
      </c>
      <c r="F290" t="s" s="2">
        <v>75</v>
      </c>
      <c r="G290" t="s" s="2">
        <v>75</v>
      </c>
      <c r="H290" t="s" s="2">
        <v>74</v>
      </c>
      <c r="I290" t="s" s="2">
        <v>74</v>
      </c>
      <c r="J290" t="s" s="2">
        <v>74</v>
      </c>
      <c r="K290" t="s" s="2">
        <v>112</v>
      </c>
      <c r="L290" s="2"/>
      <c r="M290" t="s" s="2">
        <v>113</v>
      </c>
      <c r="N290" s="2"/>
      <c r="O290" s="2"/>
      <c r="P290" t="s" s="2">
        <v>74</v>
      </c>
      <c r="Q290" s="2"/>
      <c r="R290" t="s" s="2">
        <v>114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115</v>
      </c>
      <c r="AG290" t="s" s="2">
        <v>80</v>
      </c>
      <c r="AH290" t="s" s="2">
        <v>75</v>
      </c>
      <c r="AI290" t="s" s="2">
        <v>74</v>
      </c>
      <c r="AJ290" t="s" s="2">
        <v>74</v>
      </c>
      <c r="AK290" t="s" s="2">
        <v>74</v>
      </c>
    </row>
    <row r="291" hidden="true">
      <c r="A291" t="s" s="2">
        <v>623</v>
      </c>
      <c r="B291" t="s" s="2">
        <v>623</v>
      </c>
      <c r="C291" s="2"/>
      <c r="D291" t="s" s="2">
        <v>74</v>
      </c>
      <c r="E291" t="s" s="2">
        <v>117</v>
      </c>
      <c r="F291" t="s" s="2">
        <v>75</v>
      </c>
      <c r="G291" t="s" s="2">
        <v>75</v>
      </c>
      <c r="H291" t="s" s="2">
        <v>74</v>
      </c>
      <c r="I291" t="s" s="2">
        <v>74</v>
      </c>
      <c r="J291" t="s" s="2">
        <v>74</v>
      </c>
      <c r="K291" t="s" s="2">
        <v>102</v>
      </c>
      <c r="L291" s="2"/>
      <c r="M291" t="s" s="2">
        <v>118</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119</v>
      </c>
      <c r="AG291" t="s" s="2">
        <v>80</v>
      </c>
      <c r="AH291" t="s" s="2">
        <v>75</v>
      </c>
      <c r="AI291" t="s" s="2">
        <v>74</v>
      </c>
      <c r="AJ291" t="s" s="2">
        <v>74</v>
      </c>
      <c r="AK291" t="s" s="2">
        <v>74</v>
      </c>
    </row>
    <row r="292" hidden="true">
      <c r="A292" t="s" s="2">
        <v>624</v>
      </c>
      <c r="B292" t="s" s="2">
        <v>624</v>
      </c>
      <c r="C292" s="2"/>
      <c r="D292" t="s" s="2">
        <v>74</v>
      </c>
      <c r="E292" s="2"/>
      <c r="F292" t="s" s="2">
        <v>80</v>
      </c>
      <c r="G292" t="s" s="2">
        <v>81</v>
      </c>
      <c r="H292" t="s" s="2">
        <v>74</v>
      </c>
      <c r="I292" t="s" s="2">
        <v>74</v>
      </c>
      <c r="J292" t="s" s="2">
        <v>74</v>
      </c>
      <c r="K292" t="s" s="2">
        <v>95</v>
      </c>
      <c r="L292" s="2"/>
      <c r="M292" t="s" s="2">
        <v>123</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126</v>
      </c>
      <c r="AG292" t="s" s="2">
        <v>80</v>
      </c>
      <c r="AH292" t="s" s="2">
        <v>81</v>
      </c>
      <c r="AI292" t="s" s="2">
        <v>74</v>
      </c>
      <c r="AJ292" t="s" s="2">
        <v>74</v>
      </c>
      <c r="AK292" t="s" s="2">
        <v>74</v>
      </c>
    </row>
    <row r="293" hidden="true">
      <c r="A293" t="s" s="2">
        <v>625</v>
      </c>
      <c r="B293" t="s" s="2">
        <v>625</v>
      </c>
      <c r="C293" s="2"/>
      <c r="D293" t="s" s="2">
        <v>74</v>
      </c>
      <c r="E293" s="2"/>
      <c r="F293" t="s" s="2">
        <v>80</v>
      </c>
      <c r="G293" t="s" s="2">
        <v>75</v>
      </c>
      <c r="H293" t="s" s="2">
        <v>74</v>
      </c>
      <c r="I293" t="s" s="2">
        <v>74</v>
      </c>
      <c r="J293" t="s" s="2">
        <v>74</v>
      </c>
      <c r="K293" t="s" s="2">
        <v>85</v>
      </c>
      <c r="L293" s="2"/>
      <c r="M293" s="2"/>
      <c r="N293" s="2"/>
      <c r="O293" s="2"/>
      <c r="P293" t="s" s="2">
        <v>74</v>
      </c>
      <c r="Q293" s="2"/>
      <c r="R293" t="s" s="2">
        <v>626</v>
      </c>
      <c r="S293" t="s" s="2">
        <v>74</v>
      </c>
      <c r="T293" t="s" s="2">
        <v>74</v>
      </c>
      <c r="U293" t="s" s="2">
        <v>74</v>
      </c>
      <c r="V293" t="s" s="2">
        <v>74</v>
      </c>
      <c r="W293" t="s" s="2">
        <v>74</v>
      </c>
      <c r="X293" t="s" s="2">
        <v>87</v>
      </c>
      <c r="Y293" s="2"/>
      <c r="Z293" t="s" s="2">
        <v>627</v>
      </c>
      <c r="AA293" t="s" s="2">
        <v>74</v>
      </c>
      <c r="AB293" t="s" s="2">
        <v>74</v>
      </c>
      <c r="AC293" t="s" s="2">
        <v>74</v>
      </c>
      <c r="AD293" t="s" s="2">
        <v>74</v>
      </c>
      <c r="AE293" t="s" s="2">
        <v>74</v>
      </c>
      <c r="AF293" t="s" s="2">
        <v>625</v>
      </c>
      <c r="AG293" t="s" s="2">
        <v>80</v>
      </c>
      <c r="AH293" t="s" s="2">
        <v>75</v>
      </c>
      <c r="AI293" t="s" s="2">
        <v>74</v>
      </c>
      <c r="AJ293" t="s" s="2">
        <v>74</v>
      </c>
      <c r="AK293" t="s" s="2">
        <v>74</v>
      </c>
    </row>
    <row r="294" hidden="true">
      <c r="A294" t="s" s="2">
        <v>628</v>
      </c>
      <c r="B294" t="s" s="2">
        <v>628</v>
      </c>
      <c r="C294" s="2"/>
      <c r="D294" t="s" s="2">
        <v>74</v>
      </c>
      <c r="E294" s="2"/>
      <c r="F294" t="s" s="2">
        <v>75</v>
      </c>
      <c r="G294" t="s" s="2">
        <v>75</v>
      </c>
      <c r="H294" t="s" s="2">
        <v>74</v>
      </c>
      <c r="I294" t="s" s="2">
        <v>74</v>
      </c>
      <c r="J294" t="s" s="2">
        <v>74</v>
      </c>
      <c r="K294" t="s" s="2">
        <v>629</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628</v>
      </c>
      <c r="AG294" t="s" s="2">
        <v>75</v>
      </c>
      <c r="AH294" t="s" s="2">
        <v>75</v>
      </c>
      <c r="AI294" t="s" s="2">
        <v>74</v>
      </c>
      <c r="AJ294" t="s" s="2">
        <v>74</v>
      </c>
      <c r="AK294" t="s" s="2">
        <v>74</v>
      </c>
    </row>
    <row r="295" hidden="true">
      <c r="A295" t="s" s="2">
        <v>630</v>
      </c>
      <c r="B295" t="s" s="2">
        <v>630</v>
      </c>
      <c r="C295" s="2"/>
      <c r="D295" t="s" s="2">
        <v>74</v>
      </c>
      <c r="E295" s="2"/>
      <c r="F295" t="s" s="2">
        <v>80</v>
      </c>
      <c r="G295" t="s" s="2">
        <v>81</v>
      </c>
      <c r="H295" t="s" s="2">
        <v>74</v>
      </c>
      <c r="I295" t="s" s="2">
        <v>74</v>
      </c>
      <c r="J295" t="s" s="2">
        <v>74</v>
      </c>
      <c r="K295" t="s" s="2">
        <v>631</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630</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2026-05-18T13:35:58Z</dcterms:created>
  <dc:creator>Apache POI</dc:creator>
</cp:coreProperties>
</file>