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<sst xmlns="http://schemas.openxmlformats.org/spreadsheetml/2006/main" count="3415" uniqueCount="594">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</sst>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444</v>
      </c>
      <c r="Y77" s="2"/>
      <c r="Z77" t="s" s="2">
        <v>535</v>
      </c>
      <c r="AA77" t="s" s="2">
        <v>81</v>
      </c>
      <c r="AB77" t="s" s="2">
        <v>81</v>
      </c>
      <c r="AC77" t="s" s="2">
        <v>81</v>
      </c>
      <c r="AD77" t="s" s="2">
        <v>81</v>
      </c>
      <c r="AE77" t="s" s="2">
        <v>81</v>
      </c>
      <c r="AF77" t="s" s="2">
        <v>529</v>
      </c>
      <c r="AG77" t="s" s="2">
        <v>79</v>
      </c>
      <c r="AH77" t="s" s="2">
        <v>80</v>
      </c>
      <c r="AI77" t="s" s="2">
        <v>81</v>
      </c>
      <c r="AJ77" t="s" s="2">
        <v>102</v>
      </c>
      <c r="AK77" t="s" s="2">
        <v>81</v>
      </c>
      <c r="AL77" t="s" s="2">
        <v>527</v>
      </c>
      <c r="AM77" t="s" s="2">
        <v>536</v>
      </c>
      <c r="AN77" t="s" s="2">
        <v>81</v>
      </c>
      <c r="AO77" t="s" s="2">
        <v>537</v>
      </c>
    </row>
    <row r="78" hidden="true">
      <c r="A78" t="s" s="2">
        <v>538</v>
      </c>
      <c r="B78" t="s" s="2">
        <v>538</v>
      </c>
      <c r="C78" s="2"/>
      <c r="D78" t="s" s="2">
        <v>81</v>
      </c>
      <c r="E78" s="2"/>
      <c r="F78" t="s" s="2">
        <v>393</v>
      </c>
      <c r="G78" t="s" s="2">
        <v>80</v>
      </c>
      <c r="H78" t="s" s="2">
        <v>81</v>
      </c>
      <c r="I78" t="s" s="2">
        <v>81</v>
      </c>
      <c r="J78" t="s" s="2">
        <v>81</v>
      </c>
      <c r="K78" t="s" s="2">
        <v>539</v>
      </c>
      <c r="L78" t="s" s="2">
        <v>540</v>
      </c>
      <c r="M78" t="s" s="2">
        <v>541</v>
      </c>
      <c r="N78" s="2"/>
      <c r="O78" s="2"/>
      <c r="P78" t="s" s="2">
        <v>81</v>
      </c>
      <c r="Q78" s="2"/>
      <c r="R78" t="s" s="2">
        <v>81</v>
      </c>
      <c r="S78" t="s" s="2">
        <v>81</v>
      </c>
      <c r="T78" t="s" s="2">
        <v>81</v>
      </c>
      <c r="U78" t="s" s="2">
        <v>81</v>
      </c>
      <c r="V78" t="s" s="2">
        <v>81</v>
      </c>
      <c r="W78" t="s" s="2">
        <v>81</v>
      </c>
      <c r="X78" t="s" s="2">
        <v>81</v>
      </c>
      <c r="Y78" t="s" s="2">
        <v>81</v>
      </c>
      <c r="Z78" t="s" s="2">
        <v>81</v>
      </c>
      <c r="AA78" t="s" s="2">
        <v>81</v>
      </c>
      <c r="AB78" t="s" s="2">
        <v>542</v>
      </c>
      <c r="AC78" s="2"/>
      <c r="AD78" t="s" s="2">
        <v>81</v>
      </c>
      <c r="AE78" t="s" s="2">
        <v>139</v>
      </c>
      <c r="AF78" t="s" s="2">
        <v>538</v>
      </c>
      <c r="AG78" t="s" s="2">
        <v>79</v>
      </c>
      <c r="AH78" t="s" s="2">
        <v>80</v>
      </c>
      <c r="AI78" t="s" s="2">
        <v>81</v>
      </c>
      <c r="AJ78" t="s" s="2">
        <v>102</v>
      </c>
      <c r="AK78" t="s" s="2">
        <v>543</v>
      </c>
      <c r="AL78" t="s" s="2">
        <v>312</v>
      </c>
      <c r="AM78" t="s" s="2">
        <v>544</v>
      </c>
      <c r="AN78" t="s" s="2">
        <v>81</v>
      </c>
      <c r="AO78" t="s" s="2">
        <v>545</v>
      </c>
    </row>
    <row r="79">
      <c r="A79" t="s" s="2">
        <v>546</v>
      </c>
      <c r="B79" t="s" s="2">
        <v>538</v>
      </c>
      <c r="C79" t="s" s="2">
        <v>547</v>
      </c>
      <c r="D79" t="s" s="2">
        <v>81</v>
      </c>
      <c r="E79" s="2"/>
      <c r="F79" t="s" s="2">
        <v>90</v>
      </c>
      <c r="G79" t="s" s="2">
        <v>90</v>
      </c>
      <c r="H79" t="s" s="2">
        <v>91</v>
      </c>
      <c r="I79" t="s" s="2">
        <v>81</v>
      </c>
      <c r="J79" t="s" s="2">
        <v>81</v>
      </c>
      <c r="K79" t="s" s="2">
        <v>539</v>
      </c>
      <c r="L79" t="s" s="2">
        <v>548</v>
      </c>
      <c r="M79" t="s" s="2">
        <v>541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80</v>
      </c>
      <c r="AI79" t="s" s="2">
        <v>81</v>
      </c>
      <c r="AJ79" t="s" s="2">
        <v>102</v>
      </c>
      <c r="AK79" t="s" s="2">
        <v>543</v>
      </c>
      <c r="AL79" t="s" s="2">
        <v>312</v>
      </c>
      <c r="AM79" t="s" s="2">
        <v>544</v>
      </c>
      <c r="AN79" t="s" s="2">
        <v>81</v>
      </c>
      <c r="AO79" t="s" s="2">
        <v>545</v>
      </c>
    </row>
    <row r="80" hidden="true">
      <c r="A80" t="s" s="2">
        <v>549</v>
      </c>
      <c r="B80" t="s" s="2">
        <v>550</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551</v>
      </c>
      <c r="B81" t="s" s="2">
        <v>552</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553</v>
      </c>
      <c r="B82" t="s" s="2">
        <v>554</v>
      </c>
      <c r="C82" s="2"/>
      <c r="D82" t="s" s="2">
        <v>81</v>
      </c>
      <c r="E82" s="2"/>
      <c r="F82" t="s" s="2">
        <v>79</v>
      </c>
      <c r="G82" t="s" s="2">
        <v>90</v>
      </c>
      <c r="H82" t="s" s="2">
        <v>81</v>
      </c>
      <c r="I82" t="s" s="2">
        <v>81</v>
      </c>
      <c r="J82" t="s" s="2">
        <v>91</v>
      </c>
      <c r="K82" t="s" s="2">
        <v>555</v>
      </c>
      <c r="L82" t="s" s="2">
        <v>556</v>
      </c>
      <c r="M82" t="s" s="2">
        <v>557</v>
      </c>
      <c r="N82" t="s" s="2">
        <v>558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90</v>
      </c>
      <c r="AI82" t="s" s="2">
        <v>81</v>
      </c>
      <c r="AJ82" t="s" s="2">
        <v>102</v>
      </c>
      <c r="AK82" t="s" s="2">
        <v>81</v>
      </c>
      <c r="AL82" t="s" s="2">
        <v>133</v>
      </c>
      <c r="AM82" t="s" s="2">
        <v>560</v>
      </c>
      <c r="AN82" t="s" s="2">
        <v>81</v>
      </c>
      <c r="AO82" t="s" s="2">
        <v>81</v>
      </c>
    </row>
    <row r="83" hidden="true">
      <c r="A83" t="s" s="2">
        <v>561</v>
      </c>
      <c r="B83" t="s" s="2">
        <v>562</v>
      </c>
      <c r="C83" s="2"/>
      <c r="D83" t="s" s="2">
        <v>81</v>
      </c>
      <c r="E83" s="2"/>
      <c r="F83" t="s" s="2">
        <v>79</v>
      </c>
      <c r="G83" t="s" s="2">
        <v>90</v>
      </c>
      <c r="H83" t="s" s="2">
        <v>81</v>
      </c>
      <c r="I83" t="s" s="2">
        <v>81</v>
      </c>
      <c r="J83" t="s" s="2">
        <v>91</v>
      </c>
      <c r="K83" t="s" s="2">
        <v>363</v>
      </c>
      <c r="L83" t="s" s="2">
        <v>563</v>
      </c>
      <c r="M83" t="s" s="2">
        <v>564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565</v>
      </c>
      <c r="AG83" t="s" s="2">
        <v>79</v>
      </c>
      <c r="AH83" t="s" s="2">
        <v>90</v>
      </c>
      <c r="AI83" t="s" s="2">
        <v>81</v>
      </c>
      <c r="AJ83" t="s" s="2">
        <v>102</v>
      </c>
      <c r="AK83" t="s" s="2">
        <v>81</v>
      </c>
      <c r="AL83" t="s" s="2">
        <v>133</v>
      </c>
      <c r="AM83" t="s" s="2">
        <v>566</v>
      </c>
      <c r="AN83" t="s" s="2">
        <v>81</v>
      </c>
      <c r="AO83" t="s" s="2">
        <v>81</v>
      </c>
    </row>
    <row r="84" hidden="true">
      <c r="A84" t="s" s="2">
        <v>567</v>
      </c>
      <c r="B84" t="s" s="2">
        <v>568</v>
      </c>
      <c r="C84" s="2"/>
      <c r="D84" t="s" s="2">
        <v>81</v>
      </c>
      <c r="E84" s="2"/>
      <c r="F84" t="s" s="2">
        <v>90</v>
      </c>
      <c r="G84" t="s" s="2">
        <v>90</v>
      </c>
      <c r="H84" t="s" s="2">
        <v>81</v>
      </c>
      <c r="I84" t="s" s="2">
        <v>81</v>
      </c>
      <c r="J84" t="s" s="2">
        <v>91</v>
      </c>
      <c r="K84" t="s" s="2">
        <v>569</v>
      </c>
      <c r="L84" t="s" s="2">
        <v>570</v>
      </c>
      <c r="M84" t="s" s="2">
        <v>571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572</v>
      </c>
      <c r="AG84" t="s" s="2">
        <v>90</v>
      </c>
      <c r="AH84" t="s" s="2">
        <v>90</v>
      </c>
      <c r="AI84" t="s" s="2">
        <v>81</v>
      </c>
      <c r="AJ84" t="s" s="2">
        <v>102</v>
      </c>
      <c r="AK84" t="s" s="2">
        <v>81</v>
      </c>
      <c r="AL84" t="s" s="2">
        <v>133</v>
      </c>
      <c r="AM84" t="s" s="2">
        <v>573</v>
      </c>
      <c r="AN84" t="s" s="2">
        <v>81</v>
      </c>
      <c r="AO84" t="s" s="2">
        <v>81</v>
      </c>
    </row>
    <row r="85">
      <c r="A85" t="s" s="2">
        <v>574</v>
      </c>
      <c r="B85" t="s" s="2">
        <v>538</v>
      </c>
      <c r="C85" t="s" s="2">
        <v>575</v>
      </c>
      <c r="D85" t="s" s="2">
        <v>81</v>
      </c>
      <c r="E85" s="2"/>
      <c r="F85" t="s" s="2">
        <v>90</v>
      </c>
      <c r="G85" t="s" s="2">
        <v>90</v>
      </c>
      <c r="H85" t="s" s="2">
        <v>91</v>
      </c>
      <c r="I85" t="s" s="2">
        <v>81</v>
      </c>
      <c r="J85" t="s" s="2">
        <v>81</v>
      </c>
      <c r="K85" t="s" s="2">
        <v>539</v>
      </c>
      <c r="L85" t="s" s="2">
        <v>576</v>
      </c>
      <c r="M85" t="s" s="2">
        <v>541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102</v>
      </c>
      <c r="AK85" t="s" s="2">
        <v>543</v>
      </c>
      <c r="AL85" t="s" s="2">
        <v>312</v>
      </c>
      <c r="AM85" t="s" s="2">
        <v>544</v>
      </c>
      <c r="AN85" t="s" s="2">
        <v>81</v>
      </c>
      <c r="AO85" t="s" s="2">
        <v>545</v>
      </c>
    </row>
    <row r="86" hidden="true">
      <c r="A86" t="s" s="2">
        <v>577</v>
      </c>
      <c r="B86" t="s" s="2">
        <v>550</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578</v>
      </c>
      <c r="B87" t="s" s="2">
        <v>552</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579</v>
      </c>
      <c r="B88" t="s" s="2">
        <v>554</v>
      </c>
      <c r="C88" s="2"/>
      <c r="D88" t="s" s="2">
        <v>81</v>
      </c>
      <c r="E88" s="2"/>
      <c r="F88" t="s" s="2">
        <v>79</v>
      </c>
      <c r="G88" t="s" s="2">
        <v>90</v>
      </c>
      <c r="H88" t="s" s="2">
        <v>81</v>
      </c>
      <c r="I88" t="s" s="2">
        <v>81</v>
      </c>
      <c r="J88" t="s" s="2">
        <v>91</v>
      </c>
      <c r="K88" t="s" s="2">
        <v>555</v>
      </c>
      <c r="L88" t="s" s="2">
        <v>556</v>
      </c>
      <c r="M88" t="s" s="2">
        <v>557</v>
      </c>
      <c r="N88" t="s" s="2">
        <v>558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90</v>
      </c>
      <c r="AI88" t="s" s="2">
        <v>81</v>
      </c>
      <c r="AJ88" t="s" s="2">
        <v>102</v>
      </c>
      <c r="AK88" t="s" s="2">
        <v>81</v>
      </c>
      <c r="AL88" t="s" s="2">
        <v>133</v>
      </c>
      <c r="AM88" t="s" s="2">
        <v>560</v>
      </c>
      <c r="AN88" t="s" s="2">
        <v>81</v>
      </c>
      <c r="AO88" t="s" s="2">
        <v>81</v>
      </c>
    </row>
    <row r="89" hidden="true">
      <c r="A89" t="s" s="2">
        <v>580</v>
      </c>
      <c r="B89" t="s" s="2">
        <v>562</v>
      </c>
      <c r="C89" s="2"/>
      <c r="D89" t="s" s="2">
        <v>81</v>
      </c>
      <c r="E89" s="2"/>
      <c r="F89" t="s" s="2">
        <v>79</v>
      </c>
      <c r="G89" t="s" s="2">
        <v>90</v>
      </c>
      <c r="H89" t="s" s="2">
        <v>81</v>
      </c>
      <c r="I89" t="s" s="2">
        <v>81</v>
      </c>
      <c r="J89" t="s" s="2">
        <v>91</v>
      </c>
      <c r="K89" t="s" s="2">
        <v>363</v>
      </c>
      <c r="L89" t="s" s="2">
        <v>563</v>
      </c>
      <c r="M89" t="s" s="2">
        <v>564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565</v>
      </c>
      <c r="AG89" t="s" s="2">
        <v>79</v>
      </c>
      <c r="AH89" t="s" s="2">
        <v>90</v>
      </c>
      <c r="AI89" t="s" s="2">
        <v>81</v>
      </c>
      <c r="AJ89" t="s" s="2">
        <v>102</v>
      </c>
      <c r="AK89" t="s" s="2">
        <v>81</v>
      </c>
      <c r="AL89" t="s" s="2">
        <v>133</v>
      </c>
      <c r="AM89" t="s" s="2">
        <v>566</v>
      </c>
      <c r="AN89" t="s" s="2">
        <v>81</v>
      </c>
      <c r="AO89" t="s" s="2">
        <v>81</v>
      </c>
    </row>
    <row r="90" hidden="true">
      <c r="A90" t="s" s="2">
        <v>581</v>
      </c>
      <c r="B90" t="s" s="2">
        <v>568</v>
      </c>
      <c r="C90" s="2"/>
      <c r="D90" t="s" s="2">
        <v>81</v>
      </c>
      <c r="E90" s="2"/>
      <c r="F90" t="s" s="2">
        <v>90</v>
      </c>
      <c r="G90" t="s" s="2">
        <v>90</v>
      </c>
      <c r="H90" t="s" s="2">
        <v>81</v>
      </c>
      <c r="I90" t="s" s="2">
        <v>81</v>
      </c>
      <c r="J90" t="s" s="2">
        <v>91</v>
      </c>
      <c r="K90" t="s" s="2">
        <v>569</v>
      </c>
      <c r="L90" t="s" s="2">
        <v>582</v>
      </c>
      <c r="M90" t="s" s="2">
        <v>571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572</v>
      </c>
      <c r="AG90" t="s" s="2">
        <v>90</v>
      </c>
      <c r="AH90" t="s" s="2">
        <v>90</v>
      </c>
      <c r="AI90" t="s" s="2">
        <v>81</v>
      </c>
      <c r="AJ90" t="s" s="2">
        <v>102</v>
      </c>
      <c r="AK90" t="s" s="2">
        <v>81</v>
      </c>
      <c r="AL90" t="s" s="2">
        <v>133</v>
      </c>
      <c r="AM90" t="s" s="2">
        <v>573</v>
      </c>
      <c r="AN90" t="s" s="2">
        <v>81</v>
      </c>
      <c r="AO90" t="s" s="2">
        <v>81</v>
      </c>
    </row>
    <row r="91" hidden="true">
      <c r="A91" t="s" s="2">
        <v>583</v>
      </c>
      <c r="B91" t="s" s="2">
        <v>583</v>
      </c>
      <c r="C91" s="2"/>
      <c r="D91" t="s" s="2">
        <v>81</v>
      </c>
      <c r="E91" s="2"/>
      <c r="F91" t="s" s="2">
        <v>79</v>
      </c>
      <c r="G91" t="s" s="2">
        <v>90</v>
      </c>
      <c r="H91" t="s" s="2">
        <v>81</v>
      </c>
      <c r="I91" t="s" s="2">
        <v>81</v>
      </c>
      <c r="J91" t="s" s="2">
        <v>91</v>
      </c>
      <c r="K91" t="s" s="2">
        <v>277</v>
      </c>
      <c r="L91" t="s" s="2">
        <v>584</v>
      </c>
      <c r="M91" t="s" s="2">
        <v>585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583</v>
      </c>
      <c r="AG91" t="s" s="2">
        <v>79</v>
      </c>
      <c r="AH91" t="s" s="2">
        <v>90</v>
      </c>
      <c r="AI91" t="s" s="2">
        <v>81</v>
      </c>
      <c r="AJ91" t="s" s="2">
        <v>102</v>
      </c>
      <c r="AK91" t="s" s="2">
        <v>81</v>
      </c>
      <c r="AL91" t="s" s="2">
        <v>312</v>
      </c>
      <c r="AM91" t="s" s="2">
        <v>586</v>
      </c>
      <c r="AN91" t="s" s="2">
        <v>81</v>
      </c>
      <c r="AO91" t="s" s="2">
        <v>81</v>
      </c>
    </row>
    <row r="92" hidden="true">
      <c r="A92" t="s" s="2">
        <v>587</v>
      </c>
      <c r="B92" t="s" s="2">
        <v>587</v>
      </c>
      <c r="C92" s="2"/>
      <c r="D92" t="s" s="2">
        <v>81</v>
      </c>
      <c r="E92" s="2"/>
      <c r="F92" t="s" s="2">
        <v>79</v>
      </c>
      <c r="G92" t="s" s="2">
        <v>80</v>
      </c>
      <c r="H92" t="s" s="2">
        <v>81</v>
      </c>
      <c r="I92" t="s" s="2">
        <v>81</v>
      </c>
      <c r="J92" t="s" s="2">
        <v>81</v>
      </c>
      <c r="K92" t="s" s="2">
        <v>588</v>
      </c>
      <c r="L92" t="s" s="2">
        <v>589</v>
      </c>
      <c r="M92" t="s" s="2">
        <v>590</v>
      </c>
      <c r="N92" t="s" s="2">
        <v>591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587</v>
      </c>
      <c r="AG92" t="s" s="2">
        <v>79</v>
      </c>
      <c r="AH92" t="s" s="2">
        <v>80</v>
      </c>
      <c r="AI92" t="s" s="2">
        <v>81</v>
      </c>
      <c r="AJ92" t="s" s="2">
        <v>102</v>
      </c>
      <c r="AK92" t="s" s="2">
        <v>592</v>
      </c>
      <c r="AL92" t="s" s="2">
        <v>133</v>
      </c>
      <c r="AM92" t="s" s="2">
        <v>593</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2026-06-09T15:01:49Z</dcterms:created>
  <dc:creator>Apache POI</dc:creator>
</cp:coreProperties>
</file>