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<sst xmlns="http://schemas.openxmlformats.org/spreadsheetml/2006/main" count="2533" uniqueCount="286">
  <si>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</si>
  <si>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</si>
  <si>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</si>
  <si>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</si>
  <si>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</si>
  <si>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</si>
  <si>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</si>
  <si>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</si>
  <si>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</si>
  <si>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</si>
  <si>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</si>
  <si>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</si>
  <si>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</si>
  <si>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</si>
  <si>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2026-06-03T07:56:38+00:00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</si>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</sst>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151</v>
      </c>
      <c r="B25" t="s" s="2">
        <v>151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152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153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154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155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156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157</v>
      </c>
      <c r="B27" t="s" s="2">
        <v>157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157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160</v>
      </c>
      <c r="B28" t="s" s="2">
        <v>160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158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158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158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158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2026-06-03T08:11:12Z</dcterms:created>
  <dc:creator>Apache POI</dc:creator>
</cp:coreProperties>
</file>