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<sst xmlns="http://schemas.openxmlformats.org/spreadsheetml/2006/main" count="6066" uniqueCount="708">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</sst>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82</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95</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206</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688</v>
      </c>
      <c r="AJ144" t="s" s="2">
        <v>105</v>
      </c>
      <c r="AK144" t="s" s="2">
        <v>82</v>
      </c>
      <c r="AL144" t="s" s="2">
        <v>82</v>
      </c>
      <c r="AM144" t="s" s="2">
        <v>82</v>
      </c>
      <c r="AN144" t="s" s="2">
        <v>136</v>
      </c>
      <c r="AO144" t="s" s="2">
        <v>82</v>
      </c>
      <c r="AP144" t="s" s="2">
        <v>82</v>
      </c>
    </row>
    <row r="145" hidden="true">
      <c r="A145" t="s" s="2">
        <v>689</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690</v>
      </c>
      <c r="B146" t="s" s="2">
        <v>647</v>
      </c>
      <c r="C146" s="2"/>
      <c r="D146" t="s" s="2">
        <v>82</v>
      </c>
      <c r="E146" s="2"/>
      <c r="F146" t="s" s="2">
        <v>93</v>
      </c>
      <c r="G146" t="s" s="2">
        <v>93</v>
      </c>
      <c r="H146" t="s" s="2">
        <v>94</v>
      </c>
      <c r="I146" t="s" s="2">
        <v>82</v>
      </c>
      <c r="J146" t="s" s="2">
        <v>94</v>
      </c>
      <c r="K146" t="s" s="2">
        <v>211</v>
      </c>
      <c r="L146" t="s" s="2">
        <v>691</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692</v>
      </c>
      <c r="B147" t="s" s="2">
        <v>654</v>
      </c>
      <c r="C147" s="2"/>
      <c r="D147" t="s" s="2">
        <v>82</v>
      </c>
      <c r="E147" s="2"/>
      <c r="F147" t="s" s="2">
        <v>93</v>
      </c>
      <c r="G147" t="s" s="2">
        <v>93</v>
      </c>
      <c r="H147" t="s" s="2">
        <v>94</v>
      </c>
      <c r="I147" t="s" s="2">
        <v>82</v>
      </c>
      <c r="J147" t="s" s="2">
        <v>94</v>
      </c>
      <c r="K147" t="s" s="2">
        <v>493</v>
      </c>
      <c r="L147" t="s" s="2">
        <v>693</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694</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695</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696</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697</v>
      </c>
      <c r="B151" t="s" s="2">
        <v>636</v>
      </c>
      <c r="C151" t="s" s="2">
        <v>698</v>
      </c>
      <c r="D151" t="s" s="2">
        <v>82</v>
      </c>
      <c r="E151" s="2"/>
      <c r="F151" t="s" s="2">
        <v>80</v>
      </c>
      <c r="G151" t="s" s="2">
        <v>81</v>
      </c>
      <c r="H151" t="s" s="2">
        <v>82</v>
      </c>
      <c r="I151" t="s" s="2">
        <v>82</v>
      </c>
      <c r="J151" t="s" s="2">
        <v>94</v>
      </c>
      <c r="K151" t="s" s="2">
        <v>571</v>
      </c>
      <c r="L151" t="s" s="2">
        <v>699</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700</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701</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702</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703</v>
      </c>
      <c r="B155" t="s" s="2">
        <v>647</v>
      </c>
      <c r="C155" s="2"/>
      <c r="D155" t="s" s="2">
        <v>82</v>
      </c>
      <c r="E155" s="2"/>
      <c r="F155" t="s" s="2">
        <v>93</v>
      </c>
      <c r="G155" t="s" s="2">
        <v>93</v>
      </c>
      <c r="H155" t="s" s="2">
        <v>94</v>
      </c>
      <c r="I155" t="s" s="2">
        <v>82</v>
      </c>
      <c r="J155" t="s" s="2">
        <v>94</v>
      </c>
      <c r="K155" t="s" s="2">
        <v>211</v>
      </c>
      <c r="L155" t="s" s="2">
        <v>691</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704</v>
      </c>
      <c r="B156" t="s" s="2">
        <v>654</v>
      </c>
      <c r="C156" s="2"/>
      <c r="D156" t="s" s="2">
        <v>82</v>
      </c>
      <c r="E156" s="2"/>
      <c r="F156" t="s" s="2">
        <v>93</v>
      </c>
      <c r="G156" t="s" s="2">
        <v>93</v>
      </c>
      <c r="H156" t="s" s="2">
        <v>94</v>
      </c>
      <c r="I156" t="s" s="2">
        <v>82</v>
      </c>
      <c r="J156" t="s" s="2">
        <v>94</v>
      </c>
      <c r="K156" t="s" s="2">
        <v>493</v>
      </c>
      <c r="L156" t="s" s="2">
        <v>693</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705</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706</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707</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2026-06-17T14:10:18Z</dcterms:created>
  <dc:creator>Apache POI</dc:creator>
</cp:coreProperties>
</file>