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<sst xmlns="http://schemas.openxmlformats.org/spreadsheetml/2006/main" count="4043" uniqueCount="367">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</sst>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316</v>
      </c>
      <c r="L87" t="s" s="2">
        <v>317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318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319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267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343</v>
      </c>
      <c r="L110" t="s" s="2">
        <v>344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2026-06-22T08:32:17Z</dcterms:created>
  <dc:creator>Apache POI</dc:creator>
</cp:coreProperties>
</file>