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<sst xmlns="http://schemas.openxmlformats.org/spreadsheetml/2006/main" count="4043" uniqueCount="367">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</sst>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276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277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282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283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284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285</v>
      </c>
      <c r="B71" t="s" s="2">
        <v>286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287</v>
      </c>
      <c r="L71" t="s" s="2">
        <v>288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305</v>
      </c>
      <c r="B77" t="s" s="2">
        <v>241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306</v>
      </c>
      <c r="B78" t="s" s="2">
        <v>243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307</v>
      </c>
      <c r="B79" t="s" s="2">
        <v>245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247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309</v>
      </c>
      <c r="B81" t="s" s="2">
        <v>249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310</v>
      </c>
      <c r="B82" t="s" s="2">
        <v>251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311</v>
      </c>
      <c r="B83" t="s" s="2">
        <v>253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255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257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258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259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260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314</v>
      </c>
      <c r="B86" t="s" s="2">
        <v>262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315</v>
      </c>
      <c r="B87" t="s" s="2">
        <v>266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267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268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316</v>
      </c>
      <c r="B88" t="s" s="2">
        <v>270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271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272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317</v>
      </c>
      <c r="B89" t="s" s="2">
        <v>274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318</v>
      </c>
      <c r="L89" t="s" s="2">
        <v>319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320</v>
      </c>
      <c r="B90" t="s" s="2">
        <v>278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279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280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282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283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284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286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291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292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293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299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300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301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233</v>
      </c>
      <c r="C96" t="s" s="2">
        <v>328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234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233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329</v>
      </c>
      <c r="B97" t="s" s="2">
        <v>239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241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243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332</v>
      </c>
      <c r="B100" t="s" s="2">
        <v>245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333</v>
      </c>
      <c r="B101" t="s" s="2">
        <v>247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249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251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253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255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257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258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259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260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262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263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266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341</v>
      </c>
      <c r="L108" t="s" s="2">
        <v>342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268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343</v>
      </c>
      <c r="B109" t="s" s="2">
        <v>270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271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272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344</v>
      </c>
      <c r="B110" t="s" s="2">
        <v>274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275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276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345</v>
      </c>
      <c r="B111" t="s" s="2">
        <v>278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279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280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346</v>
      </c>
      <c r="B112" t="s" s="2">
        <v>282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283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284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347</v>
      </c>
      <c r="B113" t="s" s="2">
        <v>286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323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289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348</v>
      </c>
      <c r="B114" t="s" s="2">
        <v>291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293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349</v>
      </c>
      <c r="B115" t="s" s="2">
        <v>295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296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297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350</v>
      </c>
      <c r="B116" t="s" s="2">
        <v>299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300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301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351</v>
      </c>
      <c r="B117" t="s" s="2">
        <v>351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352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351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353</v>
      </c>
      <c r="B118" t="s" s="2">
        <v>353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354</v>
      </c>
      <c r="B119" t="s" s="2">
        <v>354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355</v>
      </c>
      <c r="B120" t="s" s="2">
        <v>355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356</v>
      </c>
      <c r="B121" t="s" s="2">
        <v>356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357</v>
      </c>
      <c r="B122" t="s" s="2">
        <v>357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358</v>
      </c>
      <c r="B123" t="s" s="2">
        <v>358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359</v>
      </c>
      <c r="B124" t="s" s="2">
        <v>359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360</v>
      </c>
      <c r="B125" t="s" s="2">
        <v>360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361</v>
      </c>
      <c r="B126" t="s" s="2">
        <v>361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362</v>
      </c>
      <c r="B127" t="s" s="2">
        <v>362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363</v>
      </c>
      <c r="N127" s="2"/>
      <c r="O127" s="2"/>
      <c r="P127" t="s" s="2">
        <v>74</v>
      </c>
      <c r="Q127" s="2"/>
      <c r="R127" t="s" s="2">
        <v>258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362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364</v>
      </c>
      <c r="B128" t="s" s="2">
        <v>364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263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364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365</v>
      </c>
      <c r="B129" t="s" s="2">
        <v>365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366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365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2026-06-01T14:56:01Z</dcterms:created>
  <dc:creator>Apache POI</dc:creator>
</cp:coreProperties>
</file>