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<sst xmlns="http://schemas.openxmlformats.org/spreadsheetml/2006/main" count="2909" uniqueCount="306">
  <si>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</si>
  <si>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</si>
  <si>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</si>
  <si>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</si>
  <si>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</si>
  <si>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</si>
  <si>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</si>
  <si>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</si>
  <si>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</si>
  <si>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</si>
  <si>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</si>
  <si>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</si>
  <si>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</si>
  <si>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</si>
  <si>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2026-06-01T14:41:15+00:00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</si>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</sst>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160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195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t="s" s="2">
        <v>202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203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203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216</v>
      </c>
      <c r="B47" t="s" s="2">
        <v>216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217</v>
      </c>
      <c r="M47" t="s" s="2">
        <v>217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218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176</v>
      </c>
      <c r="N49" s="2"/>
      <c r="O49" s="2"/>
      <c r="P49" t="s" s="2">
        <v>74</v>
      </c>
      <c r="Q49" s="2"/>
      <c r="R49" t="s" s="2">
        <v>74</v>
      </c>
      <c r="S49" t="s" s="2">
        <v>221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181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183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224</v>
      </c>
      <c r="B52" t="s" s="2">
        <v>224</v>
      </c>
      <c r="C52" s="2"/>
      <c r="D52" t="s" s="2">
        <v>74</v>
      </c>
      <c r="E52" t="s" s="2">
        <v>187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188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225</v>
      </c>
      <c r="B53" t="s" s="2">
        <v>225</v>
      </c>
      <c r="C53" s="2"/>
      <c r="D53" t="s" s="2">
        <v>74</v>
      </c>
      <c r="E53" t="s" s="2">
        <v>191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226</v>
      </c>
      <c r="B54" t="s" s="2">
        <v>226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195</v>
      </c>
      <c r="L54" s="2"/>
      <c r="M54" t="s" s="2">
        <v>196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227</v>
      </c>
      <c r="B55" t="s" s="2">
        <v>227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228</v>
      </c>
      <c r="B56" t="s" s="2">
        <v>228</v>
      </c>
      <c r="C56" s="2"/>
      <c r="D56" t="s" s="2">
        <v>74</v>
      </c>
      <c r="E56" t="s" s="2">
        <v>202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203</v>
      </c>
      <c r="L56" s="2"/>
      <c r="M56" t="s" s="2">
        <v>204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t="s" s="2">
        <v>207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208</v>
      </c>
      <c r="L57" s="2"/>
      <c r="M57" t="s" s="2">
        <v>209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230</v>
      </c>
      <c r="B58" t="s" s="2">
        <v>230</v>
      </c>
      <c r="C58" s="2"/>
      <c r="D58" t="s" s="2">
        <v>74</v>
      </c>
      <c r="E58" t="s" s="2">
        <v>212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231</v>
      </c>
      <c r="B59" t="s" s="2">
        <v>231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160</v>
      </c>
      <c r="I59" t="s" s="2">
        <v>74</v>
      </c>
      <c r="J59" t="s" s="2">
        <v>74</v>
      </c>
      <c r="K59" t="s" s="2">
        <v>232</v>
      </c>
      <c r="L59" t="s" s="2">
        <v>233</v>
      </c>
      <c r="M59" t="s" s="2">
        <v>233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234</v>
      </c>
      <c r="B60" t="s" s="2">
        <v>234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236</v>
      </c>
      <c r="B61" t="s" s="2">
        <v>236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239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240</v>
      </c>
      <c r="B63" t="s" s="2">
        <v>240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244</v>
      </c>
      <c r="B65" t="s" s="2">
        <v>244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246</v>
      </c>
      <c r="B66" t="s" s="2">
        <v>246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248</v>
      </c>
      <c r="B67" t="s" s="2">
        <v>248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250</v>
      </c>
      <c r="B68" t="s" s="2">
        <v>250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>
      <c r="A69" t="s" s="2">
        <v>252</v>
      </c>
      <c r="B69" t="s" s="2">
        <v>252</v>
      </c>
      <c r="C69" s="2"/>
      <c r="D69" t="s" s="2">
        <v>74</v>
      </c>
      <c r="E69" s="2"/>
      <c r="F69" t="s" s="2">
        <v>75</v>
      </c>
      <c r="G69" t="s" s="2">
        <v>81</v>
      </c>
      <c r="H69" t="s" s="2">
        <v>160</v>
      </c>
      <c r="I69" t="s" s="2">
        <v>74</v>
      </c>
      <c r="J69" t="s" s="2">
        <v>74</v>
      </c>
      <c r="K69" t="s" s="2">
        <v>253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252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254</v>
      </c>
      <c r="B70" t="s" s="2">
        <v>254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256</v>
      </c>
      <c r="B72" t="s" s="2">
        <v>256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257</v>
      </c>
      <c r="B73" t="s" s="2">
        <v>257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258</v>
      </c>
      <c r="B74" t="s" s="2">
        <v>258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259</v>
      </c>
      <c r="B75" t="s" s="2">
        <v>259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261</v>
      </c>
      <c r="B77" t="s" s="2">
        <v>261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263</v>
      </c>
      <c r="B79" t="s" s="2">
        <v>263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264</v>
      </c>
      <c r="Q79" s="2"/>
      <c r="R79" t="s" s="2">
        <v>74</v>
      </c>
      <c r="S79" t="s" s="2">
        <v>264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265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267</v>
      </c>
      <c r="B80" t="s" s="2">
        <v>267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268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273</v>
      </c>
      <c r="B82" t="s" s="2">
        <v>273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275</v>
      </c>
      <c r="B83" t="s" s="2">
        <v>275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276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277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278</v>
      </c>
      <c r="B84" t="s" s="2">
        <v>278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279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281</v>
      </c>
      <c r="B85" t="s" s="2">
        <v>281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282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284</v>
      </c>
      <c r="B86" t="s" s="2">
        <v>284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285</v>
      </c>
      <c r="L86" t="s" s="2">
        <v>286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291</v>
      </c>
      <c r="B88" t="s" s="2">
        <v>291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292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293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294</v>
      </c>
      <c r="B89" t="s" s="2">
        <v>294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297</v>
      </c>
      <c r="B90" t="s" s="2">
        <v>297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301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2026-06-01T14:56:02Z</dcterms:created>
  <dc:creator>Apache POI</dc:creator>
</cp:coreProperties>
</file>