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<sst xmlns="http://schemas.openxmlformats.org/spreadsheetml/2006/main" count="391" uniqueCount="160">
  <si>
    <t>Property</t>
  </si>
  <si>
    <t>Value</t>
  </si>
  <si>
    <t>URL</t>
  </si>
  <si>
    <t>https://interop.esante.gouv.fr/ig/document/core/StructureDefinition/fr-accession-number-identifier-document</t>
  </si>
  <si>
    <t>Version</t>
  </si>
  <si>
    <t>0.1.0-snapshot</t>
  </si>
  <si>
    <t>Name</t>
  </si>
  <si>
    <t>FRAccessionNumberIdentifierDocument</t>
  </si>
  <si>
    <t>Title</t>
  </si>
  <si>
    <t>FR Accession Number Identifier Document</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</si>
  <si>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</si>
  <si>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</si>
  <si>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</si>
  <si>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</si>
  <si>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</si>
  <si>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</si>
  <si>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</si>
  <si>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</si>
  <si>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</si>
  <si>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</si>
  <si>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</si>
  <si>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</si>
  <si>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l'Accession Number d'une demande d'examen. Il s'agit d'un identifiant unique attribué à chaque demande d'examen.</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</si>
  <si>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</si>
  <si>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</si>
  <si>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</si>
  <si>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</si>
  <si>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</si>
  <si>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</si>
  <si>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</si>
  <si>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</si>
  <si>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</si>
  <si>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</si>
  <si>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</si>
  <si>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</si>
  <si>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</si>
  <si>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</si>
  <si>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</si>
  <si>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</si>
  <si>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</si>
  <si>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</si>
  <si>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</si>
  <si>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</si>
  <si>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</si>
  <si>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</si>
  <si>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</si>
  <si>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</si>
  <si>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</si>
  <si>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</si>
  <si>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</si>
  <si>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</si>
  <si>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</si>
  <si>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</si>
  <si>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</si>
  <si>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</si>
  <si>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</si>
  <si>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</si>
  <si>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</si>
  <si>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</si>
  <si>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</si>
  <si>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</si>
  <si>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</si>
  <si>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</si>
  <si>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</si>
  <si>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</si>
  <si>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</si>
  <si>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</si>
  <si>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</si>
  <si>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</si>
  <si>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</si>
  <si>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</si>
  <si>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</si>
  <si>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</si>
  <si>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</si>
  <si>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</si>
  <si>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</si>
  <si>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</si>
  <si>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</si>
  <si>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</si>
  <si>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</si>
  <si>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</si>
  <si>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</si>
  <si>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</si>
  <si>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</si>
  <si>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</si>
  <si>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</si>
  <si>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</si>
  <si>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</si>
  <si>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</si>
  <si>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</si>
  <si>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</si>
  <si>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</si>
  <si>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</si>
  <si>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</si>
  <si>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</si>
  <si>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</si>
  <si>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</si>
  <si>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</si>
  <si>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</si>
  <si>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</si>
  <si>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</si>
  <si>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</si>
  <si>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</si>
  <si>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</si>
  <si>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</si>
  <si>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</si>
  <si>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</si>
  <si>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</si>
  <si>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</si>
  <si>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</si>
  <si>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</si>
  <si>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</si>
  <si>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</si>
  <si>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</si>
  <si>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</si>
  <si>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</si>
  <si>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</si>
  <si>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</si>
  <si>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</si>
  <si>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</si>
  <si>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</si>
  <si>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</si>
  <si>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</si>
  <si>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</si>
  <si>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</si>
  <si>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</si>
  <si>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</si>
  <si>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</si>
  <si>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</si>
  <si>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L'espace de nommage pour l'identifiant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</si>
  <si>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</si>
  <si>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</si>
  <si>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</si>
  <si>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</si>
  <si>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</si>
  <si>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</si>
  <si>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</si>
  <si>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</si>
  <si>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La valeur de l'identifiant</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</si>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</sst>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87</v>
      </c>
      <c r="G6" t="s" s="2">
        <v>87</v>
      </c>
      <c r="H6" t="s" s="2">
        <v>105</v>
      </c>
      <c r="I6" t="s" s="2">
        <v>76</v>
      </c>
      <c r="J6" t="s" s="2">
        <v>105</v>
      </c>
      <c r="K6" t="s" s="2">
        <v>117</v>
      </c>
      <c r="L6" t="s" s="2">
        <v>118</v>
      </c>
      <c r="M6" t="s" s="2">
        <v>119</v>
      </c>
      <c r="N6" t="s" s="2">
        <v>120</v>
      </c>
      <c r="O6" t="s" s="2">
        <v>121</v>
      </c>
      <c r="P6" t="s" s="2">
        <v>76</v>
      </c>
      <c r="Q6" s="2"/>
      <c r="R6" t="s" s="2">
        <v>76</v>
      </c>
      <c r="S6" t="s" s="2">
        <v>122</v>
      </c>
      <c r="T6" t="s" s="2">
        <v>76</v>
      </c>
      <c r="U6" t="s" s="2">
        <v>76</v>
      </c>
      <c r="V6" t="s" s="2">
        <v>76</v>
      </c>
      <c r="W6" t="s" s="2">
        <v>76</v>
      </c>
      <c r="X6" t="s" s="2">
        <v>123</v>
      </c>
      <c r="Y6" t="s" s="2">
        <v>124</v>
      </c>
      <c r="Z6" t="s" s="2">
        <v>125</v>
      </c>
      <c r="AA6" t="s" s="2">
        <v>76</v>
      </c>
      <c r="AB6" t="s" s="2">
        <v>76</v>
      </c>
      <c r="AC6" t="s" s="2">
        <v>76</v>
      </c>
      <c r="AD6" t="s" s="2">
        <v>76</v>
      </c>
      <c r="AE6" t="s" s="2">
        <v>76</v>
      </c>
      <c r="AF6" t="s" s="2">
        <v>116</v>
      </c>
      <c r="AG6" t="s" s="2">
        <v>77</v>
      </c>
      <c r="AH6" t="s" s="2">
        <v>87</v>
      </c>
      <c r="AI6" t="s" s="2">
        <v>76</v>
      </c>
      <c r="AJ6" t="s" s="2">
        <v>83</v>
      </c>
      <c r="AK6" t="s" s="2">
        <v>126</v>
      </c>
      <c r="AL6" t="s" s="2">
        <v>115</v>
      </c>
      <c r="AM6" t="s" s="2">
        <v>76</v>
      </c>
    </row>
    <row r="7">
      <c r="A7" t="s" s="2">
        <v>127</v>
      </c>
      <c r="B7" t="s" s="2">
        <v>127</v>
      </c>
      <c r="C7" s="2"/>
      <c r="D7" t="s" s="2">
        <v>76</v>
      </c>
      <c r="E7" s="2"/>
      <c r="F7" t="s" s="2">
        <v>77</v>
      </c>
      <c r="G7" t="s" s="2">
        <v>87</v>
      </c>
      <c r="H7" t="s" s="2">
        <v>105</v>
      </c>
      <c r="I7" t="s" s="2">
        <v>76</v>
      </c>
      <c r="J7" t="s" s="2">
        <v>105</v>
      </c>
      <c r="K7" t="s" s="2">
        <v>128</v>
      </c>
      <c r="L7" t="s" s="2">
        <v>129</v>
      </c>
      <c r="M7" t="s" s="2">
        <v>130</v>
      </c>
      <c r="N7" t="s" s="2">
        <v>131</v>
      </c>
      <c r="O7" t="s" s="2">
        <v>132</v>
      </c>
      <c r="P7" t="s" s="2">
        <v>76</v>
      </c>
      <c r="Q7" s="2"/>
      <c r="R7" t="s" s="2">
        <v>76</v>
      </c>
      <c r="S7" t="s" s="2">
        <v>76</v>
      </c>
      <c r="T7" t="s" s="2">
        <v>133</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134</v>
      </c>
      <c r="AL7" t="s" s="2">
        <v>135</v>
      </c>
      <c r="AM7" t="s" s="2">
        <v>136</v>
      </c>
    </row>
    <row r="8">
      <c r="A8" t="s" s="2">
        <v>137</v>
      </c>
      <c r="B8" t="s" s="2">
        <v>137</v>
      </c>
      <c r="C8" s="2"/>
      <c r="D8" t="s" s="2">
        <v>76</v>
      </c>
      <c r="E8" s="2"/>
      <c r="F8" t="s" s="2">
        <v>87</v>
      </c>
      <c r="G8" t="s" s="2">
        <v>87</v>
      </c>
      <c r="H8" t="s" s="2">
        <v>105</v>
      </c>
      <c r="I8" t="s" s="2">
        <v>76</v>
      </c>
      <c r="J8" t="s" s="2">
        <v>105</v>
      </c>
      <c r="K8" t="s" s="2">
        <v>88</v>
      </c>
      <c r="L8" t="s" s="2">
        <v>138</v>
      </c>
      <c r="M8" t="s" s="2">
        <v>139</v>
      </c>
      <c r="N8" t="s" s="2">
        <v>140</v>
      </c>
      <c r="O8" s="2"/>
      <c r="P8" t="s" s="2">
        <v>76</v>
      </c>
      <c r="Q8" s="2"/>
      <c r="R8" t="s" s="2">
        <v>76</v>
      </c>
      <c r="S8" t="s" s="2">
        <v>76</v>
      </c>
      <c r="T8" t="s" s="2">
        <v>141</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142</v>
      </c>
      <c r="AL8" t="s" s="2">
        <v>143</v>
      </c>
      <c r="AM8" t="s" s="2">
        <v>144</v>
      </c>
    </row>
    <row r="9" hidden="true">
      <c r="A9" t="s" s="2">
        <v>145</v>
      </c>
      <c r="B9" t="s" s="2">
        <v>145</v>
      </c>
      <c r="C9" s="2"/>
      <c r="D9" t="s" s="2">
        <v>76</v>
      </c>
      <c r="E9" s="2"/>
      <c r="F9" t="s" s="2">
        <v>77</v>
      </c>
      <c r="G9" t="s" s="2">
        <v>87</v>
      </c>
      <c r="H9" t="s" s="2">
        <v>76</v>
      </c>
      <c r="I9" t="s" s="2">
        <v>76</v>
      </c>
      <c r="J9" t="s" s="2">
        <v>105</v>
      </c>
      <c r="K9" t="s" s="2">
        <v>146</v>
      </c>
      <c r="L9" t="s" s="2">
        <v>147</v>
      </c>
      <c r="M9" t="s" s="2">
        <v>148</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145</v>
      </c>
      <c r="AG9" t="s" s="2">
        <v>77</v>
      </c>
      <c r="AH9" t="s" s="2">
        <v>87</v>
      </c>
      <c r="AI9" t="s" s="2">
        <v>76</v>
      </c>
      <c r="AJ9" t="s" s="2">
        <v>83</v>
      </c>
      <c r="AK9" t="s" s="2">
        <v>149</v>
      </c>
      <c r="AL9" t="s" s="2">
        <v>150</v>
      </c>
      <c r="AM9" t="s" s="2">
        <v>151</v>
      </c>
    </row>
    <row r="10" hidden="true">
      <c r="A10" t="s" s="2">
        <v>152</v>
      </c>
      <c r="B10" t="s" s="2">
        <v>152</v>
      </c>
      <c r="C10" s="2"/>
      <c r="D10" t="s" s="2">
        <v>76</v>
      </c>
      <c r="E10" s="2"/>
      <c r="F10" t="s" s="2">
        <v>77</v>
      </c>
      <c r="G10" t="s" s="2">
        <v>87</v>
      </c>
      <c r="H10" t="s" s="2">
        <v>76</v>
      </c>
      <c r="I10" t="s" s="2">
        <v>76</v>
      </c>
      <c r="J10" t="s" s="2">
        <v>105</v>
      </c>
      <c r="K10" t="s" s="2">
        <v>153</v>
      </c>
      <c r="L10" t="s" s="2">
        <v>154</v>
      </c>
      <c r="M10" t="s" s="2">
        <v>155</v>
      </c>
      <c r="N10" t="s" s="2">
        <v>156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152</v>
      </c>
      <c r="AG10" t="s" s="2">
        <v>77</v>
      </c>
      <c r="AH10" t="s" s="2">
        <v>87</v>
      </c>
      <c r="AI10" t="s" s="2">
        <v>76</v>
      </c>
      <c r="AJ10" t="s" s="2">
        <v>83</v>
      </c>
      <c r="AK10" t="s" s="2">
        <v>157</v>
      </c>
      <c r="AL10" t="s" s="2">
        <v>158</v>
      </c>
      <c r="AM10" t="s" s="2">
        <v>159</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2026-06-18T14:26:45Z</dcterms:created>
  <dc:creator>Apache POI</dc:creator>
</cp:coreProperties>
</file>