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<sst xmlns="http://schemas.openxmlformats.org/spreadsheetml/2006/main" count="1801" uniqueCount="218">
  <si>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</si>
  <si>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</si>
  <si>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</si>
  <si>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</si>
  <si>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</si>
  <si>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0.1.0-snapshot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</si>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</sst>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t="s" s="2">
        <v>169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170</v>
      </c>
      <c r="AK30" t="s" s="2">
        <v>74</v>
      </c>
    </row>
    <row r="31" hidden="true">
      <c r="A31" t="s" s="2">
        <v>171</v>
      </c>
      <c r="B31" t="s" s="2">
        <v>171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172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175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177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178</v>
      </c>
      <c r="B34" t="s" s="2">
        <v>178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179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180</v>
      </c>
      <c r="B35" t="s" s="2">
        <v>180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182</v>
      </c>
      <c r="B36" t="s" s="2">
        <v>182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183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184</v>
      </c>
      <c r="B37" t="s" s="2">
        <v>184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185</v>
      </c>
      <c r="B38" t="s" s="2">
        <v>185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187</v>
      </c>
      <c r="B40" t="s" s="2">
        <v>187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188</v>
      </c>
      <c r="B41" t="s" s="2">
        <v>188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189</v>
      </c>
      <c r="B42" t="s" s="2">
        <v>189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190</v>
      </c>
      <c r="B43" t="s" s="2">
        <v>190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192</v>
      </c>
      <c r="B45" t="s" s="2">
        <v>192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193</v>
      </c>
      <c r="B46" t="s" s="2">
        <v>193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196</v>
      </c>
      <c r="B47" t="s" s="2">
        <v>196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197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198</v>
      </c>
      <c r="B48" t="s" s="2">
        <v>198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199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200</v>
      </c>
      <c r="B49" t="s" s="2">
        <v>200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201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200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202</v>
      </c>
      <c r="B50" t="s" s="2">
        <v>202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204</v>
      </c>
      <c r="B51" t="s" s="2">
        <v>204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205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206</v>
      </c>
      <c r="B52" t="s" s="2">
        <v>206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207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206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208</v>
      </c>
      <c r="B53" t="s" s="2">
        <v>208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209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208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210</v>
      </c>
      <c r="B54" t="s" s="2">
        <v>210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212</v>
      </c>
      <c r="B55" t="s" s="2">
        <v>212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214</v>
      </c>
      <c r="B56" t="s" s="2">
        <v>214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216</v>
      </c>
      <c r="B57" t="s" s="2">
        <v>216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2026-06-18T14:26:56Z</dcterms:created>
  <dc:creator>Apache POI</dc:creator>
</cp:coreProperties>
</file>