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<sst xmlns="http://schemas.openxmlformats.org/spreadsheetml/2006/main" count="2917" uniqueCount="305">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</sst>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t="s" s="2">
        <v>245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253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255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256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257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260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268</v>
      </c>
      <c r="B73" t="s" s="2">
        <v>268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289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291</v>
      </c>
      <c r="B81" t="s" s="2">
        <v>291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292</v>
      </c>
      <c r="B82" t="s" s="2">
        <v>292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294</v>
      </c>
      <c r="B84" t="s" s="2">
        <v>294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295</v>
      </c>
      <c r="B85" t="s" s="2">
        <v>295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296</v>
      </c>
      <c r="B86" t="s" s="2">
        <v>296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297</v>
      </c>
      <c r="B87" t="s" s="2">
        <v>297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298</v>
      </c>
      <c r="B88" t="s" s="2">
        <v>298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299</v>
      </c>
      <c r="B89" t="s" s="2">
        <v>299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300</v>
      </c>
      <c r="B90" t="s" s="2">
        <v>300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301</v>
      </c>
      <c r="N90" s="2"/>
      <c r="O90" s="2"/>
      <c r="P90" t="s" s="2">
        <v>74</v>
      </c>
      <c r="Q90" s="2"/>
      <c r="R90" t="s" s="2">
        <v>256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300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302</v>
      </c>
      <c r="B91" t="s" s="2">
        <v>302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260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303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2026-06-18T14:27:00Z</dcterms:created>
  <dc:creator>Apache POI</dc:creator>
</cp:coreProperties>
</file>