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<sst xmlns="http://schemas.openxmlformats.org/spreadsheetml/2006/main" count="2532" uniqueCount="285">
  <si>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</si>
  <si>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</si>
  <si>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</si>
  <si>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</si>
  <si>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</si>
  <si>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</si>
  <si>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</si>
  <si>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</si>
  <si>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</si>
  <si>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</si>
  <si>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</si>
  <si>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</si>
  <si>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</si>
  <si>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</si>
  <si>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2026-06-16T14:27:29+00:00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</si>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</sst>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86</v>
      </c>
      <c r="L25" s="2"/>
      <c r="M25" s="2"/>
      <c r="N25" s="2"/>
      <c r="O25" s="2"/>
      <c r="P25" t="s" s="2">
        <v>74</v>
      </c>
      <c r="Q25" s="2"/>
      <c r="R25" t="s" s="2">
        <v>154</v>
      </c>
      <c r="S25" t="s" s="2">
        <v>74</v>
      </c>
      <c r="T25" t="s" s="2">
        <v>74</v>
      </c>
      <c r="U25" t="s" s="2">
        <v>74</v>
      </c>
      <c r="V25" t="s" s="2">
        <v>74</v>
      </c>
      <c r="W25" t="s" s="2">
        <v>74</v>
      </c>
      <c r="X25" t="s" s="2">
        <v>88</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86</v>
      </c>
      <c r="L26" s="2"/>
      <c r="M26" s="2"/>
      <c r="N26" s="2"/>
      <c r="O26" s="2"/>
      <c r="P26" t="s" s="2">
        <v>74</v>
      </c>
      <c r="Q26" s="2"/>
      <c r="R26" t="s" s="2">
        <v>157</v>
      </c>
      <c r="S26" t="s" s="2">
        <v>74</v>
      </c>
      <c r="T26" t="s" s="2">
        <v>74</v>
      </c>
      <c r="U26" t="s" s="2">
        <v>74</v>
      </c>
      <c r="V26" t="s" s="2">
        <v>74</v>
      </c>
      <c r="W26" t="s" s="2">
        <v>74</v>
      </c>
      <c r="X26" t="s" s="2">
        <v>88</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96</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166</v>
      </c>
      <c r="B29" t="s" s="2">
        <v>166</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167</v>
      </c>
      <c r="B30" t="s" s="2">
        <v>167</v>
      </c>
      <c r="C30" s="2"/>
      <c r="D30" t="s" s="2">
        <v>74</v>
      </c>
      <c r="E30" t="s" s="2">
        <v>62</v>
      </c>
      <c r="F30" t="s" s="2">
        <v>75</v>
      </c>
      <c r="G30" t="s" s="2">
        <v>75</v>
      </c>
      <c r="H30" t="s" s="2">
        <v>74</v>
      </c>
      <c r="I30" t="s" s="2">
        <v>74</v>
      </c>
      <c r="J30" t="s" s="2">
        <v>74</v>
      </c>
      <c r="K30" t="s" s="2">
        <v>86</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113</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103</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103</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103</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103</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80</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205</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160</v>
      </c>
      <c r="I40" t="s" s="2">
        <v>74</v>
      </c>
      <c r="J40" t="s" s="2">
        <v>74</v>
      </c>
      <c r="K40" t="s" s="2">
        <v>209</v>
      </c>
      <c r="L40" t="s" s="2">
        <v>210</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c r="A41" t="s" s="2">
        <v>211</v>
      </c>
      <c r="B41" t="s" s="2">
        <v>211</v>
      </c>
      <c r="C41" s="2"/>
      <c r="D41" t="s" s="2">
        <v>74</v>
      </c>
      <c r="E41" s="2"/>
      <c r="F41" t="s" s="2">
        <v>80</v>
      </c>
      <c r="G41" t="s" s="2">
        <v>75</v>
      </c>
      <c r="H41" t="s" s="2">
        <v>160</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hidden="true">
      <c r="A43" t="s" s="2">
        <v>216</v>
      </c>
      <c r="B43" t="s" s="2">
        <v>216</v>
      </c>
      <c r="C43" s="2"/>
      <c r="D43" t="s" s="2">
        <v>74</v>
      </c>
      <c r="E43" s="2"/>
      <c r="F43" t="s" s="2">
        <v>80</v>
      </c>
      <c r="G43" t="s" s="2">
        <v>75</v>
      </c>
      <c r="H43" t="s" s="2">
        <v>74</v>
      </c>
      <c r="I43" t="s" s="2">
        <v>74</v>
      </c>
      <c r="J43" t="s" s="2">
        <v>74</v>
      </c>
      <c r="K43" t="s" s="2">
        <v>92</v>
      </c>
      <c r="L43" s="2"/>
      <c r="M43" s="2"/>
      <c r="N43" s="2"/>
      <c r="O43" s="2"/>
      <c r="P43" t="s" s="2">
        <v>74</v>
      </c>
      <c r="Q43" s="2"/>
      <c r="R43" t="s" s="2">
        <v>74</v>
      </c>
      <c r="S43" t="s" s="2">
        <v>74</v>
      </c>
      <c r="T43" t="s" s="2">
        <v>74</v>
      </c>
      <c r="U43" t="s" s="2">
        <v>74</v>
      </c>
      <c r="V43" t="s" s="2">
        <v>74</v>
      </c>
      <c r="W43" t="s" s="2">
        <v>74</v>
      </c>
      <c r="X43" t="s" s="2">
        <v>88</v>
      </c>
      <c r="Y43" s="2"/>
      <c r="Z43" t="s" s="2">
        <v>217</v>
      </c>
      <c r="AA43" t="s" s="2">
        <v>74</v>
      </c>
      <c r="AB43" t="s" s="2">
        <v>74</v>
      </c>
      <c r="AC43" t="s" s="2">
        <v>74</v>
      </c>
      <c r="AD43" t="s" s="2">
        <v>74</v>
      </c>
      <c r="AE43" t="s" s="2">
        <v>74</v>
      </c>
      <c r="AF43" t="s" s="2">
        <v>216</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227</v>
      </c>
      <c r="B49" t="s" s="2">
        <v>227</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228</v>
      </c>
      <c r="B50" t="s" s="2">
        <v>228</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229</v>
      </c>
      <c r="B51" t="s" s="2">
        <v>229</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230</v>
      </c>
      <c r="B52" t="s" s="2">
        <v>230</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231</v>
      </c>
      <c r="B53" t="s" s="2">
        <v>231</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232</v>
      </c>
      <c r="B54" t="s" s="2">
        <v>232</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233</v>
      </c>
      <c r="B55" t="s" s="2">
        <v>233</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234</v>
      </c>
      <c r="B56" t="s" s="2">
        <v>234</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235</v>
      </c>
      <c r="B57" t="s" s="2">
        <v>235</v>
      </c>
      <c r="C57" s="2"/>
      <c r="D57" t="s" s="2">
        <v>74</v>
      </c>
      <c r="E57" s="2"/>
      <c r="F57" t="s" s="2">
        <v>80</v>
      </c>
      <c r="G57" t="s" s="2">
        <v>75</v>
      </c>
      <c r="H57" t="s" s="2">
        <v>74</v>
      </c>
      <c r="I57" t="s" s="2">
        <v>74</v>
      </c>
      <c r="J57" t="s" s="2">
        <v>74</v>
      </c>
      <c r="K57" t="s" s="2">
        <v>86</v>
      </c>
      <c r="L57" s="2"/>
      <c r="M57" s="2"/>
      <c r="N57" s="2"/>
      <c r="O57" s="2"/>
      <c r="P57" t="s" s="2">
        <v>236</v>
      </c>
      <c r="Q57" s="2"/>
      <c r="R57" t="s" s="2">
        <v>74</v>
      </c>
      <c r="S57" t="s" s="2">
        <v>74</v>
      </c>
      <c r="T57" t="s" s="2">
        <v>74</v>
      </c>
      <c r="U57" t="s" s="2">
        <v>74</v>
      </c>
      <c r="V57" t="s" s="2">
        <v>74</v>
      </c>
      <c r="W57" t="s" s="2">
        <v>74</v>
      </c>
      <c r="X57" t="s" s="2">
        <v>88</v>
      </c>
      <c r="Y57" s="2"/>
      <c r="Z57" t="s" s="2">
        <v>237</v>
      </c>
      <c r="AA57" t="s" s="2">
        <v>74</v>
      </c>
      <c r="AB57" t="s" s="2">
        <v>74</v>
      </c>
      <c r="AC57" t="s" s="2">
        <v>74</v>
      </c>
      <c r="AD57" t="s" s="2">
        <v>74</v>
      </c>
      <c r="AE57" t="s" s="2">
        <v>74</v>
      </c>
      <c r="AF57" t="s" s="2">
        <v>238</v>
      </c>
      <c r="AG57" t="s" s="2">
        <v>80</v>
      </c>
      <c r="AH57" t="s" s="2">
        <v>75</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108</v>
      </c>
      <c r="L58" s="2"/>
      <c r="M58" s="2"/>
      <c r="N58" s="2"/>
      <c r="O58" s="2"/>
      <c r="P58" t="s" s="2">
        <v>74</v>
      </c>
      <c r="Q58" s="2"/>
      <c r="R58" t="s" s="2">
        <v>240</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243</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244</v>
      </c>
      <c r="AG59" t="s" s="2">
        <v>80</v>
      </c>
      <c r="AH59" t="s" s="2">
        <v>75</v>
      </c>
      <c r="AI59" t="s" s="2">
        <v>74</v>
      </c>
      <c r="AJ59" t="s" s="2">
        <v>74</v>
      </c>
      <c r="AK59" t="s" s="2">
        <v>74</v>
      </c>
    </row>
    <row r="60" hidden="true">
      <c r="A60" t="s" s="2">
        <v>245</v>
      </c>
      <c r="B60" t="s" s="2">
        <v>245</v>
      </c>
      <c r="C60" s="2"/>
      <c r="D60" t="s" s="2">
        <v>74</v>
      </c>
      <c r="E60" s="2"/>
      <c r="F60" t="s" s="2">
        <v>80</v>
      </c>
      <c r="G60" t="s" s="2">
        <v>75</v>
      </c>
      <c r="H60" t="s" s="2">
        <v>74</v>
      </c>
      <c r="I60" t="s" s="2">
        <v>74</v>
      </c>
      <c r="J60" t="s" s="2">
        <v>74</v>
      </c>
      <c r="K60" t="s" s="2">
        <v>246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247</v>
      </c>
      <c r="AG60" t="s" s="2">
        <v>80</v>
      </c>
      <c r="AH60" t="s" s="2">
        <v>75</v>
      </c>
      <c r="AI60" t="s" s="2">
        <v>74</v>
      </c>
      <c r="AJ60" t="s" s="2">
        <v>74</v>
      </c>
      <c r="AK60" t="s" s="2">
        <v>74</v>
      </c>
    </row>
    <row r="61" hidden="true">
      <c r="A61" t="s" s="2">
        <v>248</v>
      </c>
      <c r="B61" t="s" s="2">
        <v>248</v>
      </c>
      <c r="C61" s="2"/>
      <c r="D61" t="s" s="2">
        <v>74</v>
      </c>
      <c r="E61" s="2"/>
      <c r="F61" t="s" s="2">
        <v>80</v>
      </c>
      <c r="G61" t="s" s="2">
        <v>75</v>
      </c>
      <c r="H61" t="s" s="2">
        <v>74</v>
      </c>
      <c r="I61" t="s" s="2">
        <v>74</v>
      </c>
      <c r="J61" t="s" s="2">
        <v>74</v>
      </c>
      <c r="K61" t="s" s="2">
        <v>249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80</v>
      </c>
      <c r="AH61" t="s" s="2">
        <v>75</v>
      </c>
      <c r="AI61" t="s" s="2">
        <v>74</v>
      </c>
      <c r="AJ61" t="s" s="2">
        <v>74</v>
      </c>
      <c r="AK61" t="s" s="2">
        <v>74</v>
      </c>
    </row>
    <row r="62" hidden="true">
      <c r="A62" t="s" s="2">
        <v>251</v>
      </c>
      <c r="B62" t="s" s="2">
        <v>251</v>
      </c>
      <c r="C62" s="2"/>
      <c r="D62" t="s" s="2">
        <v>74</v>
      </c>
      <c r="E62" s="2"/>
      <c r="F62" t="s" s="2">
        <v>80</v>
      </c>
      <c r="G62" t="s" s="2">
        <v>75</v>
      </c>
      <c r="H62" t="s" s="2">
        <v>74</v>
      </c>
      <c r="I62" t="s" s="2">
        <v>74</v>
      </c>
      <c r="J62" t="s" s="2">
        <v>74</v>
      </c>
      <c r="K62" t="s" s="2">
        <v>252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s="2"/>
      <c r="F63" t="s" s="2">
        <v>80</v>
      </c>
      <c r="G63" t="s" s="2">
        <v>75</v>
      </c>
      <c r="H63" t="s" s="2">
        <v>74</v>
      </c>
      <c r="I63" t="s" s="2">
        <v>74</v>
      </c>
      <c r="J63" t="s" s="2">
        <v>74</v>
      </c>
      <c r="K63" t="s" s="2">
        <v>255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256</v>
      </c>
      <c r="AG63" t="s" s="2">
        <v>80</v>
      </c>
      <c r="AH63" t="s" s="2">
        <v>75</v>
      </c>
      <c r="AI63" t="s" s="2">
        <v>74</v>
      </c>
      <c r="AJ63" t="s" s="2">
        <v>74</v>
      </c>
      <c r="AK63" t="s" s="2">
        <v>74</v>
      </c>
    </row>
    <row r="64" hidden="true">
      <c r="A64" t="s" s="2">
        <v>257</v>
      </c>
      <c r="B64" t="s" s="2">
        <v>257</v>
      </c>
      <c r="C64" s="2"/>
      <c r="D64" t="s" s="2">
        <v>74</v>
      </c>
      <c r="E64" s="2"/>
      <c r="F64" t="s" s="2">
        <v>80</v>
      </c>
      <c r="G64" t="s" s="2">
        <v>75</v>
      </c>
      <c r="H64" t="s" s="2">
        <v>74</v>
      </c>
      <c r="I64" t="s" s="2">
        <v>74</v>
      </c>
      <c r="J64" t="s" s="2">
        <v>74</v>
      </c>
      <c r="K64" t="s" s="2">
        <v>258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75</v>
      </c>
      <c r="AI64" t="s" s="2">
        <v>74</v>
      </c>
      <c r="AJ64" t="s" s="2">
        <v>74</v>
      </c>
      <c r="AK64" t="s" s="2">
        <v>74</v>
      </c>
    </row>
    <row r="65" hidden="true">
      <c r="A65" t="s" s="2">
        <v>260</v>
      </c>
      <c r="B65" t="s" s="2">
        <v>260</v>
      </c>
      <c r="C65" s="2"/>
      <c r="D65" t="s" s="2">
        <v>74</v>
      </c>
      <c r="E65" s="2"/>
      <c r="F65" t="s" s="2">
        <v>80</v>
      </c>
      <c r="G65" t="s" s="2">
        <v>75</v>
      </c>
      <c r="H65" t="s" s="2">
        <v>74</v>
      </c>
      <c r="I65" t="s" s="2">
        <v>74</v>
      </c>
      <c r="J65" t="s" s="2">
        <v>74</v>
      </c>
      <c r="K65" t="s" s="2">
        <v>261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262</v>
      </c>
      <c r="AG65" t="s" s="2">
        <v>80</v>
      </c>
      <c r="AH65" t="s" s="2">
        <v>75</v>
      </c>
      <c r="AI65" t="s" s="2">
        <v>74</v>
      </c>
      <c r="AJ65" t="s" s="2">
        <v>74</v>
      </c>
      <c r="AK65" t="s" s="2">
        <v>74</v>
      </c>
    </row>
    <row r="66" hidden="true">
      <c r="A66" t="s" s="2">
        <v>263</v>
      </c>
      <c r="B66" t="s" s="2">
        <v>263</v>
      </c>
      <c r="C66" s="2"/>
      <c r="D66" t="s" s="2">
        <v>74</v>
      </c>
      <c r="E66" s="2"/>
      <c r="F66" t="s" s="2">
        <v>80</v>
      </c>
      <c r="G66" t="s" s="2">
        <v>75</v>
      </c>
      <c r="H66" t="s" s="2">
        <v>74</v>
      </c>
      <c r="I66" t="s" s="2">
        <v>74</v>
      </c>
      <c r="J66" t="s" s="2">
        <v>74</v>
      </c>
      <c r="K66" t="s" s="2">
        <v>264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265</v>
      </c>
      <c r="AG66" t="s" s="2">
        <v>80</v>
      </c>
      <c r="AH66" t="s" s="2">
        <v>75</v>
      </c>
      <c r="AI66" t="s" s="2">
        <v>74</v>
      </c>
      <c r="AJ66" t="s" s="2">
        <v>74</v>
      </c>
      <c r="AK66" t="s" s="2">
        <v>74</v>
      </c>
    </row>
    <row r="67" hidden="true">
      <c r="A67" t="s" s="2">
        <v>266</v>
      </c>
      <c r="B67" t="s" s="2">
        <v>266</v>
      </c>
      <c r="C67" s="2"/>
      <c r="D67" t="s" s="2">
        <v>74</v>
      </c>
      <c r="E67" s="2"/>
      <c r="F67" t="s" s="2">
        <v>80</v>
      </c>
      <c r="G67" t="s" s="2">
        <v>75</v>
      </c>
      <c r="H67" t="s" s="2">
        <v>74</v>
      </c>
      <c r="I67" t="s" s="2">
        <v>74</v>
      </c>
      <c r="J67" t="s" s="2">
        <v>74</v>
      </c>
      <c r="K67" t="s" s="2">
        <v>267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80</v>
      </c>
      <c r="AH67" t="s" s="2">
        <v>75</v>
      </c>
      <c r="AI67" t="s" s="2">
        <v>74</v>
      </c>
      <c r="AJ67" t="s" s="2">
        <v>74</v>
      </c>
      <c r="AK67" t="s" s="2">
        <v>74</v>
      </c>
    </row>
    <row r="68" hidden="true">
      <c r="A68" t="s" s="2">
        <v>269</v>
      </c>
      <c r="B68" t="s" s="2">
        <v>269</v>
      </c>
      <c r="C68" s="2"/>
      <c r="D68" t="s" s="2">
        <v>74</v>
      </c>
      <c r="E68" s="2"/>
      <c r="F68" t="s" s="2">
        <v>80</v>
      </c>
      <c r="G68" t="s" s="2">
        <v>81</v>
      </c>
      <c r="H68" t="s" s="2">
        <v>74</v>
      </c>
      <c r="I68" t="s" s="2">
        <v>74</v>
      </c>
      <c r="J68" t="s" s="2">
        <v>74</v>
      </c>
      <c r="K68" t="s" s="2">
        <v>270</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80</v>
      </c>
      <c r="AH68" t="s" s="2">
        <v>81</v>
      </c>
      <c r="AI68" t="s" s="2">
        <v>74</v>
      </c>
      <c r="AJ68" t="s" s="2">
        <v>74</v>
      </c>
      <c r="AK68" t="s" s="2">
        <v>74</v>
      </c>
    </row>
    <row r="69" hidden="true">
      <c r="A69" t="s" s="2">
        <v>271</v>
      </c>
      <c r="B69" t="s" s="2">
        <v>271</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272</v>
      </c>
      <c r="B70" t="s" s="2">
        <v>272</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273</v>
      </c>
      <c r="B71" t="s" s="2">
        <v>273</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274</v>
      </c>
      <c r="B72" t="s" s="2">
        <v>274</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275</v>
      </c>
      <c r="B73" t="s" s="2">
        <v>275</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276</v>
      </c>
      <c r="B74" t="s" s="2">
        <v>276</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277</v>
      </c>
      <c r="B75" t="s" s="2">
        <v>277</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278</v>
      </c>
      <c r="B76" t="s" s="2">
        <v>278</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279</v>
      </c>
      <c r="B77" t="s" s="2">
        <v>279</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280</v>
      </c>
      <c r="B78" t="s" s="2">
        <v>280</v>
      </c>
      <c r="C78" s="2"/>
      <c r="D78" t="s" s="2">
        <v>74</v>
      </c>
      <c r="E78" s="2"/>
      <c r="F78" t="s" s="2">
        <v>80</v>
      </c>
      <c r="G78" t="s" s="2">
        <v>75</v>
      </c>
      <c r="H78" t="s" s="2">
        <v>74</v>
      </c>
      <c r="I78" t="s" s="2">
        <v>74</v>
      </c>
      <c r="J78" t="s" s="2">
        <v>74</v>
      </c>
      <c r="K78" t="s" s="2">
        <v>86</v>
      </c>
      <c r="L78" s="2"/>
      <c r="M78" t="s" s="2">
        <v>281</v>
      </c>
      <c r="N78" s="2"/>
      <c r="O78" s="2"/>
      <c r="P78" t="s" s="2">
        <v>74</v>
      </c>
      <c r="Q78" s="2"/>
      <c r="R78" t="s" s="2">
        <v>236</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280</v>
      </c>
      <c r="AG78" t="s" s="2">
        <v>80</v>
      </c>
      <c r="AH78" t="s" s="2">
        <v>75</v>
      </c>
      <c r="AI78" t="s" s="2">
        <v>74</v>
      </c>
      <c r="AJ78" t="s" s="2">
        <v>74</v>
      </c>
      <c r="AK78" t="s" s="2">
        <v>74</v>
      </c>
    </row>
    <row r="79" hidden="true">
      <c r="A79" t="s" s="2">
        <v>282</v>
      </c>
      <c r="B79" t="s" s="2">
        <v>282</v>
      </c>
      <c r="C79" s="2"/>
      <c r="D79" t="s" s="2">
        <v>74</v>
      </c>
      <c r="E79" s="2"/>
      <c r="F79" t="s" s="2">
        <v>80</v>
      </c>
      <c r="G79" t="s" s="2">
        <v>75</v>
      </c>
      <c r="H79" t="s" s="2">
        <v>74</v>
      </c>
      <c r="I79" t="s" s="2">
        <v>74</v>
      </c>
      <c r="J79" t="s" s="2">
        <v>74</v>
      </c>
      <c r="K79" t="s" s="2">
        <v>108</v>
      </c>
      <c r="L79" s="2"/>
      <c r="M79" s="2"/>
      <c r="N79" s="2"/>
      <c r="O79" s="2"/>
      <c r="P79" t="s" s="2">
        <v>74</v>
      </c>
      <c r="Q79" s="2"/>
      <c r="R79" t="s" s="2">
        <v>240</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hidden="true">
      <c r="A80" t="s" s="2">
        <v>283</v>
      </c>
      <c r="B80" t="s" s="2">
        <v>283</v>
      </c>
      <c r="C80" s="2"/>
      <c r="D80" t="s" s="2">
        <v>74</v>
      </c>
      <c r="E80" s="2"/>
      <c r="F80" t="s" s="2">
        <v>75</v>
      </c>
      <c r="G80" t="s" s="2">
        <v>75</v>
      </c>
      <c r="H80" t="s" s="2">
        <v>74</v>
      </c>
      <c r="I80" t="s" s="2">
        <v>74</v>
      </c>
      <c r="J80" t="s" s="2">
        <v>74</v>
      </c>
      <c r="K80" t="s" s="2">
        <v>284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2026-06-16T14:45:33Z</dcterms:created>
  <dc:creator>Apache POI</dc:creator>
</cp:coreProperties>
</file>