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<sst xmlns="http://schemas.openxmlformats.org/spreadsheetml/2006/main" count="3388" uniqueCount="344">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</sst>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c r="A65" t="s" s="2">
        <v>270</v>
      </c>
      <c r="B65" t="s" s="2">
        <v>270</v>
      </c>
      <c r="C65" s="2"/>
      <c r="D65" t="s" s="2">
        <v>74</v>
      </c>
      <c r="E65" s="2"/>
      <c r="F65" t="s" s="2">
        <v>75</v>
      </c>
      <c r="G65" t="s" s="2">
        <v>75</v>
      </c>
      <c r="H65" t="s" s="2">
        <v>168</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276</v>
      </c>
      <c r="B68" t="s" s="2">
        <v>276</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277</v>
      </c>
      <c r="B69" t="s" s="2">
        <v>277</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278</v>
      </c>
      <c r="B70" t="s" s="2">
        <v>278</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279</v>
      </c>
      <c r="B71" t="s" s="2">
        <v>279</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282</v>
      </c>
      <c r="B74" t="s" s="2">
        <v>282</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283</v>
      </c>
      <c r="B75" t="s" s="2">
        <v>283</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284</v>
      </c>
      <c r="B76" t="s" s="2">
        <v>284</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285</v>
      </c>
      <c r="B77" t="s" s="2">
        <v>285</v>
      </c>
      <c r="C77" s="2"/>
      <c r="D77" t="s" s="2">
        <v>74</v>
      </c>
      <c r="E77" s="2"/>
      <c r="F77" t="s" s="2">
        <v>80</v>
      </c>
      <c r="G77" t="s" s="2">
        <v>75</v>
      </c>
      <c r="H77" t="s" s="2">
        <v>168</v>
      </c>
      <c r="I77" t="s" s="2">
        <v>74</v>
      </c>
      <c r="J77" t="s" s="2">
        <v>74</v>
      </c>
      <c r="K77" t="s" s="2">
        <v>286</v>
      </c>
      <c r="L77" t="s" s="2">
        <v>287</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250</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hidden="true">
      <c r="A81" t="s" s="2">
        <v>295</v>
      </c>
      <c r="B81" t="s" s="2">
        <v>295</v>
      </c>
      <c r="C81" s="2"/>
      <c r="D81" t="s" s="2">
        <v>74</v>
      </c>
      <c r="E81" s="2"/>
      <c r="F81" t="s" s="2">
        <v>80</v>
      </c>
      <c r="G81" t="s" s="2">
        <v>81</v>
      </c>
      <c r="H81" t="s" s="2">
        <v>74</v>
      </c>
      <c r="I81" t="s" s="2">
        <v>74</v>
      </c>
      <c r="J81" t="s" s="2">
        <v>74</v>
      </c>
      <c r="K81" t="s" s="2">
        <v>296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297</v>
      </c>
      <c r="B82" t="s" s="2">
        <v>297</v>
      </c>
      <c r="C82" s="2"/>
      <c r="D82" t="s" s="2">
        <v>74</v>
      </c>
      <c r="E82" s="2"/>
      <c r="F82" t="s" s="2">
        <v>80</v>
      </c>
      <c r="G82" t="s" s="2">
        <v>75</v>
      </c>
      <c r="H82" t="s" s="2">
        <v>168</v>
      </c>
      <c r="I82" t="s" s="2">
        <v>74</v>
      </c>
      <c r="J82" t="s" s="2">
        <v>74</v>
      </c>
      <c r="K82" t="s" s="2">
        <v>289</v>
      </c>
      <c r="L82" t="s" s="2">
        <v>298</v>
      </c>
      <c r="M82" t="s" s="2">
        <v>298</v>
      </c>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297</v>
      </c>
      <c r="AG82" t="s" s="2">
        <v>80</v>
      </c>
      <c r="AH82" t="s" s="2">
        <v>81</v>
      </c>
      <c r="AI82" t="s" s="2">
        <v>74</v>
      </c>
      <c r="AJ82" t="s" s="2">
        <v>74</v>
      </c>
      <c r="AK82" t="s" s="2">
        <v>74</v>
      </c>
    </row>
    <row r="83">
      <c r="A83" t="s" s="2">
        <v>300</v>
      </c>
      <c r="B83" t="s" s="2">
        <v>300</v>
      </c>
      <c r="C83" s="2"/>
      <c r="D83" t="s" s="2">
        <v>74</v>
      </c>
      <c r="E83" s="2"/>
      <c r="F83" t="s" s="2">
        <v>80</v>
      </c>
      <c r="G83" t="s" s="2">
        <v>75</v>
      </c>
      <c r="H83" t="s" s="2">
        <v>168</v>
      </c>
      <c r="I83" t="s" s="2">
        <v>74</v>
      </c>
      <c r="J83" t="s" s="2">
        <v>74</v>
      </c>
      <c r="K83" t="s" s="2">
        <v>289</v>
      </c>
      <c r="L83" t="s" s="2">
        <v>301</v>
      </c>
      <c r="M83" t="s" s="2">
        <v>301</v>
      </c>
      <c r="N83" s="2"/>
      <c r="O83" s="2"/>
      <c r="P83" t="s" s="2">
        <v>74</v>
      </c>
      <c r="Q83" s="2"/>
      <c r="R83" t="s" s="2">
        <v>74</v>
      </c>
      <c r="S83" t="s" s="2">
        <v>74</v>
      </c>
      <c r="T83" t="s" s="2">
        <v>74</v>
      </c>
      <c r="U83" t="s" s="2">
        <v>74</v>
      </c>
      <c r="V83" t="s" s="2">
        <v>74</v>
      </c>
      <c r="W83" t="s" s="2">
        <v>74</v>
      </c>
      <c r="X83" t="s" s="2">
        <v>250</v>
      </c>
      <c r="Y83" s="2"/>
      <c r="Z83" t="s" s="2">
        <v>302</v>
      </c>
      <c r="AA83" t="s" s="2">
        <v>74</v>
      </c>
      <c r="AB83" t="s" s="2">
        <v>74</v>
      </c>
      <c r="AC83" t="s" s="2">
        <v>74</v>
      </c>
      <c r="AD83" t="s" s="2">
        <v>74</v>
      </c>
      <c r="AE83" t="s" s="2">
        <v>74</v>
      </c>
      <c r="AF83" t="s" s="2">
        <v>300</v>
      </c>
      <c r="AG83" t="s" s="2">
        <v>80</v>
      </c>
      <c r="AH83" t="s" s="2">
        <v>81</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178</v>
      </c>
      <c r="L84" t="s" s="2">
        <v>304</v>
      </c>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303</v>
      </c>
      <c r="AG84" t="s" s="2">
        <v>80</v>
      </c>
      <c r="AH84" t="s" s="2">
        <v>81</v>
      </c>
      <c r="AI84" t="s" s="2">
        <v>74</v>
      </c>
      <c r="AJ84" t="s" s="2">
        <v>74</v>
      </c>
      <c r="AK84" t="s" s="2">
        <v>74</v>
      </c>
    </row>
    <row r="85" hidden="true">
      <c r="A85" t="s" s="2">
        <v>305</v>
      </c>
      <c r="B85" t="s" s="2">
        <v>305</v>
      </c>
      <c r="C85" s="2"/>
      <c r="D85" t="s" s="2">
        <v>74</v>
      </c>
      <c r="E85" s="2"/>
      <c r="F85" t="s" s="2">
        <v>80</v>
      </c>
      <c r="G85" t="s" s="2">
        <v>75</v>
      </c>
      <c r="H85" t="s" s="2">
        <v>74</v>
      </c>
      <c r="I85" t="s" s="2">
        <v>74</v>
      </c>
      <c r="J85" t="s" s="2">
        <v>74</v>
      </c>
      <c r="K85" t="s" s="2">
        <v>306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305</v>
      </c>
      <c r="AG85" t="s" s="2">
        <v>80</v>
      </c>
      <c r="AH85" t="s" s="2">
        <v>75</v>
      </c>
      <c r="AI85" t="s" s="2">
        <v>74</v>
      </c>
      <c r="AJ85" t="s" s="2">
        <v>74</v>
      </c>
      <c r="AK85" t="s" s="2">
        <v>74</v>
      </c>
    </row>
    <row r="86" hidden="true">
      <c r="A86" t="s" s="2">
        <v>307</v>
      </c>
      <c r="B86" t="s" s="2">
        <v>307</v>
      </c>
      <c r="C86" s="2"/>
      <c r="D86" t="s" s="2">
        <v>74</v>
      </c>
      <c r="E86" s="2"/>
      <c r="F86" t="s" s="2">
        <v>80</v>
      </c>
      <c r="G86" t="s" s="2">
        <v>81</v>
      </c>
      <c r="H86" t="s" s="2">
        <v>74</v>
      </c>
      <c r="I86" t="s" s="2">
        <v>74</v>
      </c>
      <c r="J86" t="s" s="2">
        <v>74</v>
      </c>
      <c r="K86" t="s" s="2">
        <v>308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81</v>
      </c>
      <c r="AI86" t="s" s="2">
        <v>74</v>
      </c>
      <c r="AJ86" t="s" s="2">
        <v>74</v>
      </c>
      <c r="AK86" t="s" s="2">
        <v>74</v>
      </c>
    </row>
    <row r="87" hidden="true">
      <c r="A87" t="s" s="2">
        <v>309</v>
      </c>
      <c r="B87" t="s" s="2">
        <v>309</v>
      </c>
      <c r="C87" s="2"/>
      <c r="D87" t="s" s="2">
        <v>74</v>
      </c>
      <c r="E87" s="2"/>
      <c r="F87" t="s" s="2">
        <v>80</v>
      </c>
      <c r="G87" t="s" s="2">
        <v>81</v>
      </c>
      <c r="H87" t="s" s="2">
        <v>74</v>
      </c>
      <c r="I87" t="s" s="2">
        <v>74</v>
      </c>
      <c r="J87" t="s" s="2">
        <v>74</v>
      </c>
      <c r="K87" t="s" s="2">
        <v>310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309</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312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311</v>
      </c>
      <c r="AG88" t="s" s="2">
        <v>80</v>
      </c>
      <c r="AH88" t="s" s="2">
        <v>81</v>
      </c>
      <c r="AI88" t="s" s="2">
        <v>74</v>
      </c>
      <c r="AJ88" t="s" s="2">
        <v>74</v>
      </c>
      <c r="AK88" t="s" s="2">
        <v>74</v>
      </c>
    </row>
    <row r="89" hidden="true">
      <c r="A89" t="s" s="2">
        <v>313</v>
      </c>
      <c r="B89" t="s" s="2">
        <v>313</v>
      </c>
      <c r="C89" s="2"/>
      <c r="D89" t="s" s="2">
        <v>74</v>
      </c>
      <c r="E89" s="2"/>
      <c r="F89" t="s" s="2">
        <v>80</v>
      </c>
      <c r="G89" t="s" s="2">
        <v>81</v>
      </c>
      <c r="H89" t="s" s="2">
        <v>74</v>
      </c>
      <c r="I89" t="s" s="2">
        <v>74</v>
      </c>
      <c r="J89" t="s" s="2">
        <v>74</v>
      </c>
      <c r="K89" t="s" s="2">
        <v>314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313</v>
      </c>
      <c r="AG89" t="s" s="2">
        <v>80</v>
      </c>
      <c r="AH89" t="s" s="2">
        <v>81</v>
      </c>
      <c r="AI89" t="s" s="2">
        <v>74</v>
      </c>
      <c r="AJ89" t="s" s="2">
        <v>74</v>
      </c>
      <c r="AK89" t="s" s="2">
        <v>74</v>
      </c>
    </row>
    <row r="90" hidden="true">
      <c r="A90" t="s" s="2">
        <v>315</v>
      </c>
      <c r="B90" t="s" s="2">
        <v>315</v>
      </c>
      <c r="C90" s="2"/>
      <c r="D90" t="s" s="2">
        <v>74</v>
      </c>
      <c r="E90" s="2"/>
      <c r="F90" t="s" s="2">
        <v>80</v>
      </c>
      <c r="G90" t="s" s="2">
        <v>81</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81</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t="s" s="2">
        <v>327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328</v>
      </c>
      <c r="B96" t="s" s="2">
        <v>328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330</v>
      </c>
      <c r="B98" t="s" s="2">
        <v>330</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331</v>
      </c>
      <c r="B99" t="s" s="2">
        <v>331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332</v>
      </c>
      <c r="B100" t="s" s="2">
        <v>332</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333</v>
      </c>
      <c r="B101" t="s" s="2">
        <v>333</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334</v>
      </c>
      <c r="B102" t="s" s="2">
        <v>334</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335</v>
      </c>
      <c r="B103" t="s" s="2">
        <v>335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336</v>
      </c>
      <c r="B104" t="s" s="2">
        <v>336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337</v>
      </c>
      <c r="B105" t="s" s="2">
        <v>337</v>
      </c>
      <c r="C105" s="2"/>
      <c r="D105" t="s" s="2">
        <v>74</v>
      </c>
      <c r="E105" s="2"/>
      <c r="F105" t="s" s="2">
        <v>80</v>
      </c>
      <c r="G105" t="s" s="2">
        <v>75</v>
      </c>
      <c r="H105" t="s" s="2">
        <v>74</v>
      </c>
      <c r="I105" t="s" s="2">
        <v>74</v>
      </c>
      <c r="J105" t="s" s="2">
        <v>74</v>
      </c>
      <c r="K105" t="s" s="2">
        <v>85</v>
      </c>
      <c r="L105" s="2"/>
      <c r="M105" s="2"/>
      <c r="N105" s="2"/>
      <c r="O105" s="2"/>
      <c r="P105" t="s" s="2">
        <v>74</v>
      </c>
      <c r="Q105" s="2"/>
      <c r="R105" t="s" s="2">
        <v>338</v>
      </c>
      <c r="S105" t="s" s="2">
        <v>74</v>
      </c>
      <c r="T105" t="s" s="2">
        <v>74</v>
      </c>
      <c r="U105" t="s" s="2">
        <v>74</v>
      </c>
      <c r="V105" t="s" s="2">
        <v>74</v>
      </c>
      <c r="W105" t="s" s="2">
        <v>74</v>
      </c>
      <c r="X105" t="s" s="2">
        <v>87</v>
      </c>
      <c r="Y105" s="2"/>
      <c r="Z105" t="s" s="2">
        <v>339</v>
      </c>
      <c r="AA105" t="s" s="2">
        <v>74</v>
      </c>
      <c r="AB105" t="s" s="2">
        <v>74</v>
      </c>
      <c r="AC105" t="s" s="2">
        <v>74</v>
      </c>
      <c r="AD105" t="s" s="2">
        <v>74</v>
      </c>
      <c r="AE105" t="s" s="2">
        <v>74</v>
      </c>
      <c r="AF105" t="s" s="2">
        <v>337</v>
      </c>
      <c r="AG105" t="s" s="2">
        <v>80</v>
      </c>
      <c r="AH105" t="s" s="2">
        <v>75</v>
      </c>
      <c r="AI105" t="s" s="2">
        <v>74</v>
      </c>
      <c r="AJ105" t="s" s="2">
        <v>74</v>
      </c>
      <c r="AK105" t="s" s="2">
        <v>74</v>
      </c>
    </row>
    <row r="106" hidden="true">
      <c r="A106" t="s" s="2">
        <v>340</v>
      </c>
      <c r="B106" t="s" s="2">
        <v>340</v>
      </c>
      <c r="C106" s="2"/>
      <c r="D106" t="s" s="2">
        <v>74</v>
      </c>
      <c r="E106" s="2"/>
      <c r="F106" t="s" s="2">
        <v>75</v>
      </c>
      <c r="G106" t="s" s="2">
        <v>75</v>
      </c>
      <c r="H106" t="s" s="2">
        <v>74</v>
      </c>
      <c r="I106" t="s" s="2">
        <v>74</v>
      </c>
      <c r="J106" t="s" s="2">
        <v>74</v>
      </c>
      <c r="K106" t="s" s="2">
        <v>341</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342</v>
      </c>
      <c r="B107" t="s" s="2">
        <v>342</v>
      </c>
      <c r="C107" s="2"/>
      <c r="D107" t="s" s="2">
        <v>74</v>
      </c>
      <c r="E107" s="2"/>
      <c r="F107" t="s" s="2">
        <v>80</v>
      </c>
      <c r="G107" t="s" s="2">
        <v>81</v>
      </c>
      <c r="H107" t="s" s="2">
        <v>74</v>
      </c>
      <c r="I107" t="s" s="2">
        <v>74</v>
      </c>
      <c r="J107" t="s" s="2">
        <v>74</v>
      </c>
      <c r="K107" t="s" s="2">
        <v>343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342</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2026-06-01T14:18:21Z</dcterms:created>
  <dc:creator>Apache POI</dc:creator>
</cp:coreProperties>
</file>