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<sst xmlns="http://schemas.openxmlformats.org/spreadsheetml/2006/main" count="3194" uniqueCount="340">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</sst>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221</v>
      </c>
      <c r="L75" t="s" s="2">
        <v>293</v>
      </c>
      <c r="M75" t="s" s="2">
        <v>294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81</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