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<sst xmlns="http://schemas.openxmlformats.org/spreadsheetml/2006/main" count="2139" uniqueCount="264">
  <si>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</si>
  <si>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</si>
  <si>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</si>
  <si>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https://interop.esante.gouv.fr/ig/document/core/StructureDefinition/fr-cda-dicom-cadres-a-afficher</t>
  </si>
  <si>
    <t>Version</t>
  </si>
  <si>
    <t>0.1.0-snapshot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</si>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</sst>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141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141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152</v>
      </c>
      <c r="I23" t="s" s="2">
        <v>74</v>
      </c>
      <c r="J23" t="s" s="2">
        <v>74</v>
      </c>
      <c r="K23" t="s" s="2">
        <v>150</v>
      </c>
      <c r="L23" t="s" s="2">
        <v>153</v>
      </c>
      <c r="M23" t="s" s="2">
        <v>153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154</v>
      </c>
      <c r="Y23" s="2"/>
      <c r="Z23" t="s" s="2">
        <v>155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157</v>
      </c>
      <c r="B25" t="s" s="2">
        <v>157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152</v>
      </c>
      <c r="I25" t="s" s="2">
        <v>74</v>
      </c>
      <c r="J25" t="s" s="2">
        <v>74</v>
      </c>
      <c r="K25" t="s" s="2">
        <v>85</v>
      </c>
      <c r="L25" s="2"/>
      <c r="M25" t="s" s="2">
        <v>158</v>
      </c>
      <c r="N25" s="2"/>
      <c r="O25" s="2"/>
      <c r="P25" t="s" s="2">
        <v>74</v>
      </c>
      <c r="Q25" s="2"/>
      <c r="R25" t="s" s="2">
        <v>74</v>
      </c>
      <c r="S25" t="s" s="2">
        <v>159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160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161</v>
      </c>
      <c r="B26" t="s" s="2">
        <v>161</v>
      </c>
      <c r="C26" s="2"/>
      <c r="D26" t="s" s="2">
        <v>74</v>
      </c>
      <c r="E26" t="s" s="2">
        <v>162</v>
      </c>
      <c r="F26" t="s" s="2">
        <v>75</v>
      </c>
      <c r="G26" t="s" s="2">
        <v>75</v>
      </c>
      <c r="H26" t="s" s="2">
        <v>152</v>
      </c>
      <c r="I26" t="s" s="2">
        <v>74</v>
      </c>
      <c r="J26" t="s" s="2">
        <v>74</v>
      </c>
      <c r="K26" t="s" s="2">
        <v>112</v>
      </c>
      <c r="L26" s="2"/>
      <c r="M26" t="s" s="2">
        <v>163</v>
      </c>
      <c r="N26" s="2"/>
      <c r="O26" s="2"/>
      <c r="P26" t="s" s="2">
        <v>74</v>
      </c>
      <c r="Q26" s="2"/>
      <c r="R26" t="s" s="2">
        <v>74</v>
      </c>
      <c r="S26" t="s" s="2">
        <v>164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166</v>
      </c>
      <c r="B27" t="s" s="2">
        <v>166</v>
      </c>
      <c r="C27" s="2"/>
      <c r="D27" t="s" s="2">
        <v>74</v>
      </c>
      <c r="E27" t="s" s="2">
        <v>167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168</v>
      </c>
      <c r="N27" s="2"/>
      <c r="O27" s="2"/>
      <c r="P27" t="s" s="2">
        <v>74</v>
      </c>
      <c r="Q27" s="2"/>
      <c r="R27" t="s" s="2">
        <v>74</v>
      </c>
      <c r="S27" t="s" s="2">
        <v>169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175</v>
      </c>
      <c r="B29" t="s" s="2">
        <v>175</v>
      </c>
      <c r="C29" s="2"/>
      <c r="D29" t="s" s="2">
        <v>74</v>
      </c>
      <c r="E29" t="s" s="2">
        <v>176</v>
      </c>
      <c r="F29" t="s" s="2">
        <v>80</v>
      </c>
      <c r="G29" t="s" s="2">
        <v>75</v>
      </c>
      <c r="H29" t="s" s="2">
        <v>152</v>
      </c>
      <c r="I29" t="s" s="2">
        <v>74</v>
      </c>
      <c r="J29" t="s" s="2">
        <v>74</v>
      </c>
      <c r="K29" t="s" s="2">
        <v>102</v>
      </c>
      <c r="L29" s="2"/>
      <c r="M29" t="s" s="2">
        <v>177</v>
      </c>
      <c r="N29" s="2"/>
      <c r="O29" s="2"/>
      <c r="P29" t="s" s="2">
        <v>74</v>
      </c>
      <c r="Q29" s="2"/>
      <c r="R29" t="s" s="2">
        <v>74</v>
      </c>
      <c r="S29" t="s" s="2">
        <v>178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181</v>
      </c>
      <c r="L30" s="2"/>
      <c r="M30" t="s" s="2">
        <v>182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183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184</v>
      </c>
      <c r="B31" t="s" s="2">
        <v>184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185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186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187</v>
      </c>
      <c r="B32" t="s" s="2">
        <v>187</v>
      </c>
      <c r="C32" s="2"/>
      <c r="D32" t="s" s="2">
        <v>74</v>
      </c>
      <c r="E32" t="s" s="2">
        <v>188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189</v>
      </c>
      <c r="L32" s="2"/>
      <c r="M32" t="s" s="2">
        <v>190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192</v>
      </c>
      <c r="B33" t="s" s="2">
        <v>192</v>
      </c>
      <c r="C33" s="2"/>
      <c r="D33" t="s" s="2">
        <v>74</v>
      </c>
      <c r="E33" t="s" s="2">
        <v>193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194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t="s" s="2">
        <v>198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199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201</v>
      </c>
      <c r="B35" t="s" s="2">
        <v>201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202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203</v>
      </c>
      <c r="B36" t="s" s="2">
        <v>203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204</v>
      </c>
      <c r="B37" t="s" s="2">
        <v>204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206</v>
      </c>
      <c r="B38" t="s" s="2">
        <v>206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208</v>
      </c>
      <c r="B39" t="s" s="2">
        <v>208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209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154</v>
      </c>
      <c r="Y39" s="2"/>
      <c r="Z39" t="s" s="2">
        <v>210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213</v>
      </c>
      <c r="B41" t="s" s="2">
        <v>213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215</v>
      </c>
      <c r="B42" t="s" s="2">
        <v>215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152</v>
      </c>
      <c r="I42" t="s" s="2">
        <v>74</v>
      </c>
      <c r="J42" t="s" s="2">
        <v>74</v>
      </c>
      <c r="K42" t="s" s="2">
        <v>216</v>
      </c>
      <c r="L42" t="s" s="2">
        <v>217</v>
      </c>
      <c r="M42" t="s" s="2">
        <v>218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209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220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219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154</v>
      </c>
      <c r="Y44" s="2"/>
      <c r="Z44" t="s" s="2">
        <v>222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221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223</v>
      </c>
      <c r="B45" t="s" s="2">
        <v>223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226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227</v>
      </c>
      <c r="B47" t="s" s="2">
        <v>227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229</v>
      </c>
      <c r="B48" t="s" s="2">
        <v>229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232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235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237</v>
      </c>
      <c r="B52" t="s" s="2">
        <v>237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238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237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239</v>
      </c>
      <c r="B53" t="s" s="2">
        <v>239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240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241</v>
      </c>
      <c r="B54" t="s" s="2">
        <v>241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242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241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245</v>
      </c>
      <c r="B56" t="s" s="2">
        <v>245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246</v>
      </c>
      <c r="L56" s="2"/>
      <c r="M56" t="s" s="2">
        <v>247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250</v>
      </c>
      <c r="B59" t="s" s="2">
        <v>250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251</v>
      </c>
      <c r="B60" t="s" s="2">
        <v>251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252</v>
      </c>
      <c r="B61" t="s" s="2">
        <v>252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254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255</v>
      </c>
      <c r="B64" t="s" s="2">
        <v>255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256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258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259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260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262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2026-06-09T09:16:50Z</dcterms:created>
  <dc:creator>Apache POI</dc:creator>
</cp:coreProperties>
</file>