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<sst xmlns="http://schemas.openxmlformats.org/spreadsheetml/2006/main" count="2343" uniqueCount="280">
  <si>
    <t>Property</t>
  </si>
  <si>
    <t>Value</t>
  </si>
  <si>
    <t>URL</t>
  </si>
  <si>
    <t>https://interop.esante.gouv.fr/ig/document/core/StructureDefinition/fr-cda-prescription-dispositifs-medicaux</t>
  </si>
  <si>
    <t>Version</t>
  </si>
  <si>
    <t>0.1.0-snapshot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</si>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</sst>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149</v>
      </c>
      <c r="I39" t="s" s="2">
        <v>74</v>
      </c>
      <c r="J39" t="s" s="2">
        <v>74</v>
      </c>
      <c r="K39" t="s" s="2">
        <v>213</v>
      </c>
      <c r="L39" t="s" s="2">
        <v>214</v>
      </c>
      <c r="M39" t="s" s="2">
        <v>215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216</v>
      </c>
      <c r="B40" t="s" s="2">
        <v>216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218</v>
      </c>
      <c r="B41" t="s" s="2">
        <v>218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219</v>
      </c>
      <c r="L41" t="s" s="2">
        <v>220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218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221</v>
      </c>
      <c r="B42" t="s" s="2">
        <v>221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223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224</v>
      </c>
      <c r="B45" t="s" s="2">
        <v>224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231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233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234</v>
      </c>
      <c r="B52" t="s" s="2">
        <v>234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235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238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246</v>
      </c>
      <c r="B56" t="s" s="2">
        <v>246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248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266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267</v>
      </c>
      <c r="B64" t="s" s="2">
        <v>267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268</v>
      </c>
      <c r="B65" t="s" s="2">
        <v>268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270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276</v>
      </c>
      <c r="N72" s="2"/>
      <c r="O72" s="2"/>
      <c r="P72" t="s" s="2">
        <v>74</v>
      </c>
      <c r="Q72" s="2"/>
      <c r="R72" t="s" s="2">
        <v>231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235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278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2026-06-22T09:51:15Z</dcterms:created>
  <dc:creator>Apache POI</dc:creator>
</cp:coreProperties>
</file>