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<sst xmlns="http://schemas.openxmlformats.org/spreadsheetml/2006/main" count="2878" uniqueCount="295">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</sst>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161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85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75</v>
      </c>
      <c r="H41" t="s" s="2">
        <v>161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198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t="s" s="2">
        <v>205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206</v>
      </c>
      <c r="L44" s="2"/>
      <c r="M44" t="s" s="2">
        <v>207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209</v>
      </c>
      <c r="B45" t="s" s="2">
        <v>209</v>
      </c>
      <c r="C45" s="2"/>
      <c r="D45" t="s" s="2">
        <v>74</v>
      </c>
      <c r="E45" t="s" s="2">
        <v>210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211</v>
      </c>
      <c r="L45" s="2"/>
      <c r="M45" t="s" s="2">
        <v>212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214</v>
      </c>
      <c r="B46" t="s" s="2">
        <v>214</v>
      </c>
      <c r="C46" s="2"/>
      <c r="D46" t="s" s="2">
        <v>74</v>
      </c>
      <c r="E46" t="s" s="2">
        <v>215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171</v>
      </c>
      <c r="L46" s="2"/>
      <c r="M46" t="s" s="2">
        <v>216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219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161</v>
      </c>
      <c r="I48" t="s" s="2">
        <v>74</v>
      </c>
      <c r="J48" t="s" s="2">
        <v>74</v>
      </c>
      <c r="K48" t="s" s="2">
        <v>206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221</v>
      </c>
      <c r="B49" t="s" s="2">
        <v>221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161</v>
      </c>
      <c r="I49" t="s" s="2">
        <v>74</v>
      </c>
      <c r="J49" t="s" s="2">
        <v>74</v>
      </c>
      <c r="K49" t="s" s="2">
        <v>91</v>
      </c>
      <c r="L49" t="s" s="2">
        <v>222</v>
      </c>
      <c r="M49" t="s" s="2">
        <v>222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179</v>
      </c>
      <c r="N51" s="2"/>
      <c r="O51" s="2"/>
      <c r="P51" t="s" s="2">
        <v>74</v>
      </c>
      <c r="Q51" s="2"/>
      <c r="R51" t="s" s="2">
        <v>74</v>
      </c>
      <c r="S51" t="s" s="2">
        <v>226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190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191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230</v>
      </c>
      <c r="B55" t="s" s="2">
        <v>230</v>
      </c>
      <c r="C55" s="2"/>
      <c r="D55" t="s" s="2">
        <v>74</v>
      </c>
      <c r="E55" t="s" s="2">
        <v>194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195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198</v>
      </c>
      <c r="L56" s="2"/>
      <c r="M56" t="s" s="2">
        <v>199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233</v>
      </c>
      <c r="B58" t="s" s="2">
        <v>233</v>
      </c>
      <c r="C58" s="2"/>
      <c r="D58" t="s" s="2">
        <v>74</v>
      </c>
      <c r="E58" t="s" s="2">
        <v>205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206</v>
      </c>
      <c r="L58" s="2"/>
      <c r="M58" t="s" s="2">
        <v>207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234</v>
      </c>
      <c r="B59" t="s" s="2">
        <v>234</v>
      </c>
      <c r="C59" s="2"/>
      <c r="D59" t="s" s="2">
        <v>74</v>
      </c>
      <c r="E59" t="s" s="2">
        <v>210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211</v>
      </c>
      <c r="L59" s="2"/>
      <c r="M59" t="s" s="2">
        <v>212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t="s" s="2">
        <v>215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171</v>
      </c>
      <c r="L60" s="2"/>
      <c r="M60" t="s" s="2">
        <v>216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217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236</v>
      </c>
      <c r="B61" t="s" s="2">
        <v>236</v>
      </c>
      <c r="C61" s="2"/>
      <c r="D61" t="s" s="2">
        <v>74</v>
      </c>
      <c r="E61" s="2"/>
      <c r="F61" t="s" s="2">
        <v>75</v>
      </c>
      <c r="G61" t="s" s="2">
        <v>75</v>
      </c>
      <c r="H61" t="s" s="2">
        <v>161</v>
      </c>
      <c r="I61" t="s" s="2">
        <v>74</v>
      </c>
      <c r="J61" t="s" s="2">
        <v>74</v>
      </c>
      <c r="K61" t="s" s="2">
        <v>237</v>
      </c>
      <c r="L61" t="s" s="2">
        <v>238</v>
      </c>
      <c r="M61" t="s" s="2">
        <v>238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175</v>
      </c>
      <c r="Y62" s="2"/>
      <c r="Z62" t="s" s="2">
        <v>241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243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244</v>
      </c>
      <c r="B64" t="s" s="2">
        <v>244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245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246</v>
      </c>
      <c r="B65" t="s" s="2">
        <v>246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161</v>
      </c>
      <c r="I65" t="s" s="2">
        <v>74</v>
      </c>
      <c r="J65" t="s" s="2">
        <v>74</v>
      </c>
      <c r="K65" t="s" s="2">
        <v>247</v>
      </c>
      <c r="L65" t="s" s="2">
        <v>248</v>
      </c>
      <c r="M65" t="s" s="2">
        <v>249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246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251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175</v>
      </c>
      <c r="Y67" s="2"/>
      <c r="Z67" t="s" s="2">
        <v>253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171</v>
      </c>
      <c r="L68" s="2"/>
      <c r="M68" t="s" s="2">
        <v>255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264</v>
      </c>
      <c r="B73" t="s" s="2">
        <v>264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265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264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266</v>
      </c>
      <c r="B74" t="s" s="2">
        <v>266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266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268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270</v>
      </c>
      <c r="B76" t="s" s="2">
        <v>270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270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272</v>
      </c>
      <c r="B77" t="s" s="2">
        <v>272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272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274</v>
      </c>
      <c r="B78" t="s" s="2">
        <v>274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274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276</v>
      </c>
      <c r="B79" t="s" s="2">
        <v>276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277</v>
      </c>
      <c r="L79" s="2"/>
      <c r="M79" t="s" s="2">
        <v>278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276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279</v>
      </c>
      <c r="B80" t="s" s="2">
        <v>279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280</v>
      </c>
      <c r="B81" t="s" s="2">
        <v>280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281</v>
      </c>
      <c r="B82" t="s" s="2">
        <v>281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282</v>
      </c>
      <c r="B83" t="s" s="2">
        <v>282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284</v>
      </c>
      <c r="B85" t="s" s="2">
        <v>284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285</v>
      </c>
      <c r="B86" t="s" s="2">
        <v>285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286</v>
      </c>
      <c r="B87" t="s" s="2">
        <v>286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288</v>
      </c>
      <c r="B89" t="s" s="2">
        <v>288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289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290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291</v>
      </c>
      <c r="B90" t="s" s="2">
        <v>291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292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291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293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2026-06-17T08:31:12Z</dcterms:created>
  <dc:creator>Apache POI</dc:creator>
</cp:coreProperties>
</file>