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Elements!$A$1:$AM$60</definedName>
  </definedNames>
</workbook>
</file>

<file path=xl/sharedStrings.xml><?xml version="1.0" encoding="utf-8"?>
<sst xmlns="http://schemas.openxmlformats.org/spreadsheetml/2006/main" count="2120" uniqueCount="409">
  <si>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</si>
  <si>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</si>
  <si>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</si>
  <si>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</si>
  <si>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</si>
  <si>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</si>
  <si>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</si>
  <si>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</si>
  <si>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</si>
  <si>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</si>
  <si>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</si>
  <si>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</si>
  <si>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</si>
  <si>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</si>
  <si>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</si>
  <si>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</si>
  <si>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</si>
  <si>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</si>
  <si>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</si>
  <si>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</si>
  <si>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</si>
  <si>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</si>
  <si>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</si>
  <si>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</si>
  <si>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</si>
  <si>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</si>
  <si>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</si>
  <si>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</si>
  <si>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</si>
  <si>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</si>
  <si>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</si>
  <si>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</si>
  <si>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</si>
  <si>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</si>
  <si>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</si>
  <si>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</si>
  <si>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</si>
  <si>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</si>
  <si>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</si>
  <si>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</si>
  <si>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</si>
  <si>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</si>
  <si>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</si>
  <si>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</si>
  <si>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</si>
  <si>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</si>
  <si>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</si>
  <si>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</si>
  <si>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</si>
  <si>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</si>
  <si>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</si>
  <si>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</si>
  <si>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</si>
  <si>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</si>
  <si>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</si>
  <si>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</si>
  <si>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</si>
  <si>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</si>
  <si>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</si>
  <si>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</si>
  <si>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</si>
  <si>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</si>
  <si>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</si>
  <si>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</si>
  <si>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</si>
  <si>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</si>
  <si>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</si>
  <si>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</si>
  <si>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</si>
  <si>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</si>
  <si>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</si>
  <si>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</si>
  <si>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</si>
  <si>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</si>
  <si>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</si>
  <si>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</si>
  <si>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</si>
  <si>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</si>
  <si>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</si>
  <si>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</si>
  <si>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</si>
  <si>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</si>
  <si>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</si>
  <si>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</si>
  <si>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</si>
  <si>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</si>
  <si>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</si>
  <si>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</si>
  <si>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</si>
  <si>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</si>
  <si>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</si>
  <si>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</si>
  <si>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</si>
  <si>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</si>
  <si>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</si>
  <si>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</si>
  <si>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</si>
  <si>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</si>
  <si>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</si>
  <si>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</si>
  <si>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</si>
  <si>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</si>
  <si>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</si>
  <si>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</si>
  <si>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</si>
  <si>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</si>
  <si>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</si>
  <si>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</si>
  <si>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</si>
  <si>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</si>
  <si>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</si>
  <si>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</si>
  <si>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</si>
  <si>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</si>
  <si>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</si>
  <si>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</si>
  <si>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</si>
  <si>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</si>
  <si>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</si>
  <si>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</si>
  <si>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</si>
  <si>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</si>
  <si>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</si>
  <si>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</si>
  <si>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</si>
  <si>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</si>
  <si>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</si>
  <si>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</si>
  <si>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</si>
  <si>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</si>
  <si>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</si>
  <si>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</si>
  <si>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</si>
  <si>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</si>
  <si>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</si>
  <si>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</si>
  <si>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</si>
  <si>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</si>
  <si>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</si>
  <si>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</si>
  <si>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</si>
  <si>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</si>
  <si>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</si>
  <si>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</si>
  <si>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</si>
  <si>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</si>
  <si>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</si>
  <si>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</si>
  <si>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</si>
  <si>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</si>
  <si>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</si>
  <si>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</si>
  <si>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</si>
  <si>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</si>
  <si>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</si>
  <si>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</si>
  <si>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</si>
  <si>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</si>
  <si>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</si>
  <si>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</si>
  <si>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</si>
  <si>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</si>
  <si>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</si>
  <si>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</si>
  <si>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</si>
  <si>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</si>
  <si>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</si>
  <si>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</si>
  <si>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</si>
  <si>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</si>
  <si>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</si>
  <si>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</si>
  <si>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</si>
  <si>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</si>
  <si>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</si>
  <si>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</si>
  <si>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</si>
  <si>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</si>
  <si>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</si>
  <si>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</si>
  <si>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</si>
  <si>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</si>
  <si>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</si>
  <si>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</si>
  <si>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</si>
  <si>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</si>
  <si>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</si>
  <si>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</si>
  <si>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</si>
  <si>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</si>
  <si>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</si>
  <si>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</si>
  <si>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</si>
  <si>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</si>
  <si>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</si>
  <si>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</si>
  <si>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</si>
  <si>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</si>
  <si>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</si>
  <si>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</si>
  <si>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</si>
  <si>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</si>
  <si>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</si>
  <si>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</si>
  <si>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</si>
  <si>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</si>
  <si>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</si>
  <si>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</si>
  <si>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</si>
  <si>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</si>
  <si>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</si>
  <si>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</si>
  <si>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</si>
  <si>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</si>
  <si>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</si>
  <si>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</si>
  <si>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</si>
  <si>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</si>
  <si>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</si>
  <si>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</si>
  <si>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</si>
  <si>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</si>
  <si>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</si>
  <si>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</si>
  <si>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</si>
  <si>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</si>
  <si>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</si>
  <si>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</si>
  <si>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</si>
  <si>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</si>
  <si>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</si>
  <si>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</si>
  <si>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</si>
  <si>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</si>
  <si>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</si>
  <si>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</si>
  <si>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</si>
  <si>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</si>
  <si>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</si>
  <si>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</si>
  <si>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</si>
  <si>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</si>
  <si>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</si>
  <si>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</si>
  <si>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</si>
  <si>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</si>
  <si>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</si>
  <si>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</si>
  <si>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</si>
  <si>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</si>
  <si>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</si>
  <si>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</si>
  <si>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</si>
  <si>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</si>
  <si>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</si>
  <si>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</si>
  <si>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</si>
  <si>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</si>
  <si>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</si>
  <si>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</si>
  <si>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</si>
  <si>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</si>
  <si>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</si>
  <si>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</si>
  <si>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</si>
  <si>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</si>
  <si>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</si>
  <si>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</si>
  <si>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</si>
  <si>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</si>
  <si>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</si>
  <si>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</si>
  <si>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</si>
  <si>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</si>
  <si>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</si>
  <si>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</si>
  <si>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</si>
  <si>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</si>
  <si>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</si>
  <si>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</si>
  <si>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</si>
  <si>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</si>
  <si>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</si>
  <si>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</si>
  <si>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</si>
  <si>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</si>
  <si>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</si>
  <si>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</si>
  <si>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 xml:space="preserve">value:url}
</t>
  </si>
  <si>
    <t>Extensions are always sliced by (at least) url</t>
  </si>
  <si>
    <t>open</t>
  </si>
  <si>
    <t>Specimen.processing.procedure.coding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</si>
  <si>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</si>
  <si>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</si>
  <si>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</si>
  <si>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</si>
  <si>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</si>
  <si>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</si>
  <si>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</si>
  <si>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</si>
  <si>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Specimen.processing.procedure.coding.id</t>
  </si>
  <si>
    <t>Specimen.processing.procedure.coding.extension</t>
  </si>
  <si>
    <t>Specimen.processing.procedure.coding.system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</si>
  <si>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</si>
  <si>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</si>
  <si>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</si>
  <si>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</si>
  <si>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</si>
  <si>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</si>
  <si>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</si>
  <si>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Specimen.processing.procedure.coding.version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</si>
  <si>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</si>
  <si>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</si>
  <si>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</si>
  <si>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</si>
  <si>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</si>
  <si>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</si>
  <si>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Specimen.processing.procedure.coding.code</t>
  </si>
  <si>
    <t>Acte de prélèvement</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</si>
  <si>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</si>
  <si>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</si>
  <si>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</si>
  <si>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</si>
  <si>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</si>
  <si>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Specimen.processing.procedure.coding.display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</si>
  <si>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</si>
  <si>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</si>
  <si>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</si>
  <si>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</si>
  <si>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</si>
  <si>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</si>
  <si>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Specimen.processing.procedure.coding.userSelected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</si>
  <si>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</si>
  <si>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</si>
  <si>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</si>
  <si>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</si>
  <si>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</si>
  <si>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</si>
  <si>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</si>
  <si>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</si>
  <si>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Specimen.processing.procedure.text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</si>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</sst>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hidden="true">
      <c r="A36" t="s" s="2">
        <v>286</v>
      </c>
      <c r="B36" t="s" s="2">
        <v>286</v>
      </c>
      <c r="C36" s="2"/>
      <c r="D36" t="s" s="2">
        <v>76</v>
      </c>
      <c r="E36" s="2"/>
      <c r="F36" t="s" s="2">
        <v>77</v>
      </c>
      <c r="G36" t="s" s="2">
        <v>85</v>
      </c>
      <c r="H36" t="s" s="2">
        <v>76</v>
      </c>
      <c r="I36" t="s" s="2">
        <v>76</v>
      </c>
      <c r="J36" t="s" s="2">
        <v>76</v>
      </c>
      <c r="K36" t="s" s="2">
        <v>209</v>
      </c>
      <c r="L36" t="s" s="2">
        <v>210</v>
      </c>
      <c r="M36" t="s" s="2">
        <v>211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212</v>
      </c>
      <c r="AG36" t="s" s="2">
        <v>77</v>
      </c>
      <c r="AH36" t="s" s="2">
        <v>85</v>
      </c>
      <c r="AI36" t="s" s="2">
        <v>76</v>
      </c>
      <c r="AJ36" t="s" s="2">
        <v>76</v>
      </c>
      <c r="AK36" t="s" s="2">
        <v>213</v>
      </c>
      <c r="AL36" t="s" s="2">
        <v>76</v>
      </c>
      <c r="AM36" t="s" s="2">
        <v>76</v>
      </c>
    </row>
    <row r="37" hidden="true">
      <c r="A37" t="s" s="2">
        <v>287</v>
      </c>
      <c r="B37" t="s" s="2">
        <v>287</v>
      </c>
      <c r="C37" s="2"/>
      <c r="D37" t="s" s="2">
        <v>130</v>
      </c>
      <c r="E37" s="2"/>
      <c r="F37" t="s" s="2">
        <v>77</v>
      </c>
      <c r="G37" t="s" s="2">
        <v>78</v>
      </c>
      <c r="H37" t="s" s="2">
        <v>76</v>
      </c>
      <c r="I37" t="s" s="2">
        <v>76</v>
      </c>
      <c r="J37" t="s" s="2">
        <v>76</v>
      </c>
      <c r="K37" t="s" s="2">
        <v>131</v>
      </c>
      <c r="L37" t="s" s="2">
        <v>132</v>
      </c>
      <c r="M37" t="s" s="2">
        <v>215</v>
      </c>
      <c r="N37" t="s" s="2">
        <v>134</v>
      </c>
      <c r="O37" s="2"/>
      <c r="P37" t="s" s="2">
        <v>76</v>
      </c>
      <c r="Q37" s="2"/>
      <c r="R37" t="s" s="2">
        <v>76</v>
      </c>
      <c r="S37" t="s" s="2">
        <v>76</v>
      </c>
      <c r="T37" t="s" s="2">
        <v>76</v>
      </c>
      <c r="U37" t="s" s="2">
        <v>76</v>
      </c>
      <c r="V37" t="s" s="2">
        <v>76</v>
      </c>
      <c r="W37" t="s" s="2">
        <v>76</v>
      </c>
      <c r="X37" t="s" s="2">
        <v>76</v>
      </c>
      <c r="Y37" t="s" s="2">
        <v>76</v>
      </c>
      <c r="Z37" t="s" s="2">
        <v>76</v>
      </c>
      <c r="AA37" t="s" s="2">
        <v>76</v>
      </c>
      <c r="AB37" t="s" s="2">
        <v>288</v>
      </c>
      <c r="AC37" t="s" s="2">
        <v>289</v>
      </c>
      <c r="AD37" t="s" s="2">
        <v>76</v>
      </c>
      <c r="AE37" t="s" s="2">
        <v>290</v>
      </c>
      <c r="AF37" t="s" s="2">
        <v>216</v>
      </c>
      <c r="AG37" t="s" s="2">
        <v>77</v>
      </c>
      <c r="AH37" t="s" s="2">
        <v>78</v>
      </c>
      <c r="AI37" t="s" s="2">
        <v>76</v>
      </c>
      <c r="AJ37" t="s" s="2">
        <v>136</v>
      </c>
      <c r="AK37" t="s" s="2">
        <v>213</v>
      </c>
      <c r="AL37" t="s" s="2">
        <v>76</v>
      </c>
      <c r="AM37" t="s" s="2">
        <v>76</v>
      </c>
    </row>
    <row r="38" hidden="true">
      <c r="A38" t="s" s="2">
        <v>291</v>
      </c>
      <c r="B38" t="s" s="2">
        <v>291</v>
      </c>
      <c r="C38" s="2"/>
      <c r="D38" t="s" s="2">
        <v>76</v>
      </c>
      <c r="E38" s="2"/>
      <c r="F38" t="s" s="2">
        <v>77</v>
      </c>
      <c r="G38" t="s" s="2">
        <v>78</v>
      </c>
      <c r="H38" t="s" s="2">
        <v>76</v>
      </c>
      <c r="I38" t="s" s="2">
        <v>76</v>
      </c>
      <c r="J38" t="s" s="2">
        <v>86</v>
      </c>
      <c r="K38" t="s" s="2">
        <v>292</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78</v>
      </c>
      <c r="AI38" t="s" s="2">
        <v>76</v>
      </c>
      <c r="AJ38" t="s" s="2">
        <v>97</v>
      </c>
      <c r="AK38" t="s" s="2">
        <v>298</v>
      </c>
      <c r="AL38" t="s" s="2">
        <v>76</v>
      </c>
      <c r="AM38" t="s" s="2">
        <v>299</v>
      </c>
    </row>
    <row r="39" hidden="true">
      <c r="A39" t="s" s="2">
        <v>300</v>
      </c>
      <c r="B39" t="s" s="2">
        <v>300</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301</v>
      </c>
      <c r="B40" t="s" s="2">
        <v>301</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288</v>
      </c>
      <c r="AC40" t="s" s="2">
        <v>289</v>
      </c>
      <c r="AD40" t="s" s="2">
        <v>76</v>
      </c>
      <c r="AE40" t="s" s="2">
        <v>290</v>
      </c>
      <c r="AF40" t="s" s="2">
        <v>216</v>
      </c>
      <c r="AG40" t="s" s="2">
        <v>77</v>
      </c>
      <c r="AH40" t="s" s="2">
        <v>78</v>
      </c>
      <c r="AI40" t="s" s="2">
        <v>76</v>
      </c>
      <c r="AJ40" t="s" s="2">
        <v>136</v>
      </c>
      <c r="AK40" t="s" s="2">
        <v>213</v>
      </c>
      <c r="AL40" t="s" s="2">
        <v>76</v>
      </c>
      <c r="AM40" t="s" s="2">
        <v>76</v>
      </c>
    </row>
    <row r="41" hidden="true">
      <c r="A41" t="s" s="2">
        <v>302</v>
      </c>
      <c r="B41" t="s" s="2">
        <v>302</v>
      </c>
      <c r="C41" s="2"/>
      <c r="D41" t="s" s="2">
        <v>76</v>
      </c>
      <c r="E41" s="2"/>
      <c r="F41" t="s" s="2">
        <v>77</v>
      </c>
      <c r="G41" t="s" s="2">
        <v>85</v>
      </c>
      <c r="H41" t="s" s="2">
        <v>76</v>
      </c>
      <c r="I41" t="s" s="2">
        <v>76</v>
      </c>
      <c r="J41" t="s" s="2">
        <v>86</v>
      </c>
      <c r="K41" t="s" s="2">
        <v>99</v>
      </c>
      <c r="L41" t="s" s="2">
        <v>303</v>
      </c>
      <c r="M41" t="s" s="2">
        <v>304</v>
      </c>
      <c r="N41" t="s" s="2">
        <v>305</v>
      </c>
      <c r="O41" t="s" s="2">
        <v>306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307</v>
      </c>
      <c r="AG41" t="s" s="2">
        <v>77</v>
      </c>
      <c r="AH41" t="s" s="2">
        <v>85</v>
      </c>
      <c r="AI41" t="s" s="2">
        <v>76</v>
      </c>
      <c r="AJ41" t="s" s="2">
        <v>97</v>
      </c>
      <c r="AK41" t="s" s="2">
        <v>308</v>
      </c>
      <c r="AL41" t="s" s="2">
        <v>76</v>
      </c>
      <c r="AM41" t="s" s="2">
        <v>309</v>
      </c>
    </row>
    <row r="42" hidden="true">
      <c r="A42" t="s" s="2">
        <v>310</v>
      </c>
      <c r="B42" t="s" s="2">
        <v>310</v>
      </c>
      <c r="C42" s="2"/>
      <c r="D42" t="s" s="2">
        <v>76</v>
      </c>
      <c r="E42" s="2"/>
      <c r="F42" t="s" s="2">
        <v>77</v>
      </c>
      <c r="G42" t="s" s="2">
        <v>85</v>
      </c>
      <c r="H42" t="s" s="2">
        <v>76</v>
      </c>
      <c r="I42" t="s" s="2">
        <v>76</v>
      </c>
      <c r="J42" t="s" s="2">
        <v>86</v>
      </c>
      <c r="K42" t="s" s="2">
        <v>209</v>
      </c>
      <c r="L42" t="s" s="2">
        <v>311</v>
      </c>
      <c r="M42" t="s" s="2">
        <v>312</v>
      </c>
      <c r="N42" t="s" s="2">
        <v>313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85</v>
      </c>
      <c r="AI42" t="s" s="2">
        <v>76</v>
      </c>
      <c r="AJ42" t="s" s="2">
        <v>97</v>
      </c>
      <c r="AK42" t="s" s="2">
        <v>315</v>
      </c>
      <c r="AL42" t="s" s="2">
        <v>76</v>
      </c>
      <c r="AM42" t="s" s="2">
        <v>316</v>
      </c>
    </row>
    <row r="43">
      <c r="A43" t="s" s="2">
        <v>317</v>
      </c>
      <c r="B43" t="s" s="2">
        <v>317</v>
      </c>
      <c r="C43" s="2"/>
      <c r="D43" t="s" s="2">
        <v>76</v>
      </c>
      <c r="E43" s="2"/>
      <c r="F43" t="s" s="2">
        <v>85</v>
      </c>
      <c r="G43" t="s" s="2">
        <v>85</v>
      </c>
      <c r="H43" t="s" s="2">
        <v>86</v>
      </c>
      <c r="I43" t="s" s="2">
        <v>76</v>
      </c>
      <c r="J43" t="s" s="2">
        <v>86</v>
      </c>
      <c r="K43" t="s" s="2">
        <v>105</v>
      </c>
      <c r="L43" t="s" s="2">
        <v>318</v>
      </c>
      <c r="M43" t="s" s="2">
        <v>319</v>
      </c>
      <c r="N43" s="2"/>
      <c r="O43" t="s" s="2">
        <v>320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321</v>
      </c>
      <c r="AG43" t="s" s="2">
        <v>77</v>
      </c>
      <c r="AH43" t="s" s="2">
        <v>85</v>
      </c>
      <c r="AI43" t="s" s="2">
        <v>76</v>
      </c>
      <c r="AJ43" t="s" s="2">
        <v>97</v>
      </c>
      <c r="AK43" t="s" s="2">
        <v>322</v>
      </c>
      <c r="AL43" t="s" s="2">
        <v>76</v>
      </c>
      <c r="AM43" t="s" s="2">
        <v>323</v>
      </c>
    </row>
    <row r="44" hidden="true">
      <c r="A44" t="s" s="2">
        <v>324</v>
      </c>
      <c r="B44" t="s" s="2">
        <v>324</v>
      </c>
      <c r="C44" s="2"/>
      <c r="D44" t="s" s="2">
        <v>76</v>
      </c>
      <c r="E44" s="2"/>
      <c r="F44" t="s" s="2">
        <v>77</v>
      </c>
      <c r="G44" t="s" s="2">
        <v>85</v>
      </c>
      <c r="H44" t="s" s="2">
        <v>76</v>
      </c>
      <c r="I44" t="s" s="2">
        <v>76</v>
      </c>
      <c r="J44" t="s" s="2">
        <v>86</v>
      </c>
      <c r="K44" t="s" s="2">
        <v>209</v>
      </c>
      <c r="L44" t="s" s="2">
        <v>325</v>
      </c>
      <c r="M44" t="s" s="2">
        <v>326</v>
      </c>
      <c r="N44" s="2"/>
      <c r="O44" t="s" s="2">
        <v>327</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328</v>
      </c>
      <c r="AG44" t="s" s="2">
        <v>77</v>
      </c>
      <c r="AH44" t="s" s="2">
        <v>85</v>
      </c>
      <c r="AI44" t="s" s="2">
        <v>76</v>
      </c>
      <c r="AJ44" t="s" s="2">
        <v>97</v>
      </c>
      <c r="AK44" t="s" s="2">
        <v>329</v>
      </c>
      <c r="AL44" t="s" s="2">
        <v>76</v>
      </c>
      <c r="AM44" t="s" s="2">
        <v>330</v>
      </c>
    </row>
    <row r="45" hidden="true">
      <c r="A45" t="s" s="2">
        <v>331</v>
      </c>
      <c r="B45" t="s" s="2">
        <v>331</v>
      </c>
      <c r="C45" s="2"/>
      <c r="D45" t="s" s="2">
        <v>76</v>
      </c>
      <c r="E45" s="2"/>
      <c r="F45" t="s" s="2">
        <v>77</v>
      </c>
      <c r="G45" t="s" s="2">
        <v>85</v>
      </c>
      <c r="H45" t="s" s="2">
        <v>76</v>
      </c>
      <c r="I45" t="s" s="2">
        <v>76</v>
      </c>
      <c r="J45" t="s" s="2">
        <v>86</v>
      </c>
      <c r="K45" t="s" s="2">
        <v>332</v>
      </c>
      <c r="L45" t="s" s="2">
        <v>333</v>
      </c>
      <c r="M45" t="s" s="2">
        <v>334</v>
      </c>
      <c r="N45" t="s" s="2">
        <v>335</v>
      </c>
      <c r="O45" t="s" s="2">
        <v>336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337</v>
      </c>
      <c r="AG45" t="s" s="2">
        <v>77</v>
      </c>
      <c r="AH45" t="s" s="2">
        <v>85</v>
      </c>
      <c r="AI45" t="s" s="2">
        <v>76</v>
      </c>
      <c r="AJ45" t="s" s="2">
        <v>97</v>
      </c>
      <c r="AK45" t="s" s="2">
        <v>338</v>
      </c>
      <c r="AL45" t="s" s="2">
        <v>76</v>
      </c>
      <c r="AM45" t="s" s="2">
        <v>339</v>
      </c>
    </row>
    <row r="46" hidden="true">
      <c r="A46" t="s" s="2">
        <v>340</v>
      </c>
      <c r="B46" t="s" s="2">
        <v>340</v>
      </c>
      <c r="C46" s="2"/>
      <c r="D46" t="s" s="2">
        <v>76</v>
      </c>
      <c r="E46" s="2"/>
      <c r="F46" t="s" s="2">
        <v>77</v>
      </c>
      <c r="G46" t="s" s="2">
        <v>85</v>
      </c>
      <c r="H46" t="s" s="2">
        <v>76</v>
      </c>
      <c r="I46" t="s" s="2">
        <v>76</v>
      </c>
      <c r="J46" t="s" s="2">
        <v>86</v>
      </c>
      <c r="K46" t="s" s="2">
        <v>209</v>
      </c>
      <c r="L46" t="s" s="2">
        <v>341</v>
      </c>
      <c r="M46" t="s" s="2">
        <v>342</v>
      </c>
      <c r="N46" t="s" s="2">
        <v>343</v>
      </c>
      <c r="O46" t="s" s="2">
        <v>344</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85</v>
      </c>
      <c r="AI46" t="s" s="2">
        <v>76</v>
      </c>
      <c r="AJ46" t="s" s="2">
        <v>97</v>
      </c>
      <c r="AK46" t="s" s="2">
        <v>346</v>
      </c>
      <c r="AL46" t="s" s="2">
        <v>76</v>
      </c>
      <c r="AM46" t="s" s="2">
        <v>347</v>
      </c>
    </row>
    <row r="47">
      <c r="A47" t="s" s="2">
        <v>348</v>
      </c>
      <c r="B47" t="s" s="2">
        <v>348</v>
      </c>
      <c r="C47" s="2"/>
      <c r="D47" t="s" s="2">
        <v>76</v>
      </c>
      <c r="E47" s="2"/>
      <c r="F47" t="s" s="2">
        <v>77</v>
      </c>
      <c r="G47" t="s" s="2">
        <v>78</v>
      </c>
      <c r="H47" t="s" s="2">
        <v>86</v>
      </c>
      <c r="I47" t="s" s="2">
        <v>76</v>
      </c>
      <c r="J47" t="s" s="2">
        <v>76</v>
      </c>
      <c r="K47" t="s" s="2">
        <v>349</v>
      </c>
      <c r="L47" t="s" s="2">
        <v>350</v>
      </c>
      <c r="M47" t="s" s="2">
        <v>351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348</v>
      </c>
      <c r="AG47" t="s" s="2">
        <v>77</v>
      </c>
      <c r="AH47" t="s" s="2">
        <v>78</v>
      </c>
      <c r="AI47" t="s" s="2">
        <v>76</v>
      </c>
      <c r="AJ47" t="s" s="2">
        <v>97</v>
      </c>
      <c r="AK47" t="s" s="2">
        <v>352</v>
      </c>
      <c r="AL47" t="s" s="2">
        <v>76</v>
      </c>
      <c r="AM47" t="s" s="2">
        <v>353</v>
      </c>
    </row>
    <row r="48" hidden="true">
      <c r="A48" t="s" s="2">
        <v>354</v>
      </c>
      <c r="B48" t="s" s="2">
        <v>354</v>
      </c>
      <c r="C48" s="2"/>
      <c r="D48" t="s" s="2">
        <v>76</v>
      </c>
      <c r="E48" s="2"/>
      <c r="F48" t="s" s="2">
        <v>77</v>
      </c>
      <c r="G48" t="s" s="2">
        <v>85</v>
      </c>
      <c r="H48" t="s" s="2">
        <v>76</v>
      </c>
      <c r="I48" t="s" s="2">
        <v>76</v>
      </c>
      <c r="J48" t="s" s="2">
        <v>76</v>
      </c>
      <c r="K48" t="s" s="2">
        <v>230</v>
      </c>
      <c r="L48" t="s" s="2">
        <v>355</v>
      </c>
      <c r="M48" t="s" s="2">
        <v>356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354</v>
      </c>
      <c r="AG48" t="s" s="2">
        <v>77</v>
      </c>
      <c r="AH48" t="s" s="2">
        <v>85</v>
      </c>
      <c r="AI48" t="s" s="2">
        <v>76</v>
      </c>
      <c r="AJ48" t="s" s="2">
        <v>97</v>
      </c>
      <c r="AK48" t="s" s="2">
        <v>233</v>
      </c>
      <c r="AL48" t="s" s="2">
        <v>76</v>
      </c>
      <c r="AM48" t="s" s="2">
        <v>76</v>
      </c>
    </row>
    <row r="49">
      <c r="A49" t="s" s="2">
        <v>357</v>
      </c>
      <c r="B49" t="s" s="2">
        <v>357</v>
      </c>
      <c r="C49" s="2"/>
      <c r="D49" t="s" s="2">
        <v>76</v>
      </c>
      <c r="E49" s="2"/>
      <c r="F49" t="s" s="2">
        <v>77</v>
      </c>
      <c r="G49" t="s" s="2">
        <v>78</v>
      </c>
      <c r="H49" t="s" s="2">
        <v>86</v>
      </c>
      <c r="I49" t="s" s="2">
        <v>76</v>
      </c>
      <c r="J49" t="s" s="2">
        <v>76</v>
      </c>
      <c r="K49" t="s" s="2">
        <v>203</v>
      </c>
      <c r="L49" t="s" s="2">
        <v>358</v>
      </c>
      <c r="M49" t="s" s="2">
        <v>359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357</v>
      </c>
      <c r="AG49" t="s" s="2">
        <v>77</v>
      </c>
      <c r="AH49" t="s" s="2">
        <v>78</v>
      </c>
      <c r="AI49" t="s" s="2">
        <v>76</v>
      </c>
      <c r="AJ49" t="s" s="2">
        <v>97</v>
      </c>
      <c r="AK49" t="s" s="2">
        <v>360</v>
      </c>
      <c r="AL49" t="s" s="2">
        <v>76</v>
      </c>
      <c r="AM49" t="s" s="2">
        <v>76</v>
      </c>
    </row>
    <row r="50" hidden="true">
      <c r="A50" t="s" s="2">
        <v>361</v>
      </c>
      <c r="B50" t="s" s="2">
        <v>361</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362</v>
      </c>
      <c r="B51" t="s" s="2">
        <v>362</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216</v>
      </c>
      <c r="AG51" t="s" s="2">
        <v>77</v>
      </c>
      <c r="AH51" t="s" s="2">
        <v>78</v>
      </c>
      <c r="AI51" t="s" s="2">
        <v>76</v>
      </c>
      <c r="AJ51" t="s" s="2">
        <v>136</v>
      </c>
      <c r="AK51" t="s" s="2">
        <v>213</v>
      </c>
      <c r="AL51" t="s" s="2">
        <v>76</v>
      </c>
      <c r="AM51" t="s" s="2">
        <v>76</v>
      </c>
    </row>
    <row r="52" hidden="true">
      <c r="A52" t="s" s="2">
        <v>363</v>
      </c>
      <c r="B52" t="s" s="2">
        <v>363</v>
      </c>
      <c r="C52" s="2"/>
      <c r="D52" t="s" s="2">
        <v>218</v>
      </c>
      <c r="E52" s="2"/>
      <c r="F52" t="s" s="2">
        <v>77</v>
      </c>
      <c r="G52" t="s" s="2">
        <v>78</v>
      </c>
      <c r="H52" t="s" s="2">
        <v>76</v>
      </c>
      <c r="I52" t="s" s="2">
        <v>86</v>
      </c>
      <c r="J52" t="s" s="2">
        <v>86</v>
      </c>
      <c r="K52" t="s" s="2">
        <v>131</v>
      </c>
      <c r="L52" t="s" s="2">
        <v>219</v>
      </c>
      <c r="M52" t="s" s="2">
        <v>220</v>
      </c>
      <c r="N52" t="s" s="2">
        <v>134</v>
      </c>
      <c r="O52" t="s" s="2">
        <v>140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221</v>
      </c>
      <c r="AG52" t="s" s="2">
        <v>77</v>
      </c>
      <c r="AH52" t="s" s="2">
        <v>78</v>
      </c>
      <c r="AI52" t="s" s="2">
        <v>76</v>
      </c>
      <c r="AJ52" t="s" s="2">
        <v>136</v>
      </c>
      <c r="AK52" t="s" s="2">
        <v>128</v>
      </c>
      <c r="AL52" t="s" s="2">
        <v>76</v>
      </c>
      <c r="AM52" t="s" s="2">
        <v>76</v>
      </c>
    </row>
    <row r="53" hidden="true">
      <c r="A53" t="s" s="2">
        <v>364</v>
      </c>
      <c r="B53" t="s" s="2">
        <v>364</v>
      </c>
      <c r="C53" s="2"/>
      <c r="D53" t="s" s="2">
        <v>76</v>
      </c>
      <c r="E53" s="2"/>
      <c r="F53" t="s" s="2">
        <v>77</v>
      </c>
      <c r="G53" t="s" s="2">
        <v>78</v>
      </c>
      <c r="H53" t="s" s="2">
        <v>76</v>
      </c>
      <c r="I53" t="s" s="2">
        <v>76</v>
      </c>
      <c r="J53" t="s" s="2">
        <v>86</v>
      </c>
      <c r="K53" t="s" s="2">
        <v>143</v>
      </c>
      <c r="L53" t="s" s="2">
        <v>365</v>
      </c>
      <c r="M53" t="s" s="2">
        <v>366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364</v>
      </c>
      <c r="AG53" t="s" s="2">
        <v>77</v>
      </c>
      <c r="AH53" t="s" s="2">
        <v>78</v>
      </c>
      <c r="AI53" t="s" s="2">
        <v>76</v>
      </c>
      <c r="AJ53" t="s" s="2">
        <v>97</v>
      </c>
      <c r="AK53" t="s" s="2">
        <v>146</v>
      </c>
      <c r="AL53" t="s" s="2">
        <v>76</v>
      </c>
      <c r="AM53" t="s" s="2">
        <v>367</v>
      </c>
    </row>
    <row r="54" hidden="true">
      <c r="A54" t="s" s="2">
        <v>368</v>
      </c>
      <c r="B54" t="s" s="2">
        <v>368</v>
      </c>
      <c r="C54" s="2"/>
      <c r="D54" t="s" s="2">
        <v>76</v>
      </c>
      <c r="E54" s="2"/>
      <c r="F54" t="s" s="2">
        <v>77</v>
      </c>
      <c r="G54" t="s" s="2">
        <v>85</v>
      </c>
      <c r="H54" t="s" s="2">
        <v>76</v>
      </c>
      <c r="I54" t="s" s="2">
        <v>76</v>
      </c>
      <c r="J54" t="s" s="2">
        <v>76</v>
      </c>
      <c r="K54" t="s" s="2">
        <v>209</v>
      </c>
      <c r="L54" t="s" s="2">
        <v>369</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85</v>
      </c>
      <c r="AI54" t="s" s="2">
        <v>76</v>
      </c>
      <c r="AJ54" t="s" s="2">
        <v>97</v>
      </c>
      <c r="AK54" t="s" s="2">
        <v>371</v>
      </c>
      <c r="AL54" t="s" s="2">
        <v>76</v>
      </c>
      <c r="AM54" t="s" s="2">
        <v>76</v>
      </c>
    </row>
    <row r="55">
      <c r="A55" t="s" s="2">
        <v>372</v>
      </c>
      <c r="B55" t="s" s="2">
        <v>372</v>
      </c>
      <c r="C55" s="2"/>
      <c r="D55" t="s" s="2">
        <v>76</v>
      </c>
      <c r="E55" s="2"/>
      <c r="F55" t="s" s="2">
        <v>85</v>
      </c>
      <c r="G55" t="s" s="2">
        <v>85</v>
      </c>
      <c r="H55" t="s" s="2">
        <v>86</v>
      </c>
      <c r="I55" t="s" s="2">
        <v>76</v>
      </c>
      <c r="J55" t="s" s="2">
        <v>76</v>
      </c>
      <c r="K55" t="s" s="2">
        <v>165</v>
      </c>
      <c r="L55" t="s" s="2">
        <v>373</v>
      </c>
      <c r="M55" t="s" s="2">
        <v>374</v>
      </c>
      <c r="N55" s="2"/>
      <c r="O55" s="2"/>
      <c r="P55" t="s" s="2">
        <v>76</v>
      </c>
      <c r="Q55" s="2"/>
      <c r="R55" t="s" s="2">
        <v>76</v>
      </c>
      <c r="S55" t="s" s="2">
        <v>76</v>
      </c>
      <c r="T55" t="s" s="2">
        <v>76</v>
      </c>
      <c r="U55" t="s" s="2">
        <v>76</v>
      </c>
      <c r="V55" t="s" s="2">
        <v>76</v>
      </c>
      <c r="W55" t="s" s="2">
        <v>76</v>
      </c>
      <c r="X55" t="s" s="2">
        <v>249</v>
      </c>
      <c r="Y55" t="s" s="2">
        <v>375</v>
      </c>
      <c r="Z55" t="s" s="2">
        <v>376</v>
      </c>
      <c r="AA55" t="s" s="2">
        <v>76</v>
      </c>
      <c r="AB55" t="s" s="2">
        <v>76</v>
      </c>
      <c r="AC55" t="s" s="2">
        <v>76</v>
      </c>
      <c r="AD55" t="s" s="2">
        <v>76</v>
      </c>
      <c r="AE55" t="s" s="2">
        <v>76</v>
      </c>
      <c r="AF55" t="s" s="2">
        <v>372</v>
      </c>
      <c r="AG55" t="s" s="2">
        <v>77</v>
      </c>
      <c r="AH55" t="s" s="2">
        <v>85</v>
      </c>
      <c r="AI55" t="s" s="2">
        <v>76</v>
      </c>
      <c r="AJ55" t="s" s="2">
        <v>97</v>
      </c>
      <c r="AK55" t="s" s="2">
        <v>171</v>
      </c>
      <c r="AL55" t="s" s="2">
        <v>76</v>
      </c>
      <c r="AM55" t="s" s="2">
        <v>377</v>
      </c>
    </row>
    <row r="56" hidden="true">
      <c r="A56" t="s" s="2">
        <v>378</v>
      </c>
      <c r="B56" t="s" s="2">
        <v>378</v>
      </c>
      <c r="C56" s="2"/>
      <c r="D56" t="s" s="2">
        <v>76</v>
      </c>
      <c r="E56" s="2"/>
      <c r="F56" t="s" s="2">
        <v>77</v>
      </c>
      <c r="G56" t="s" s="2">
        <v>85</v>
      </c>
      <c r="H56" t="s" s="2">
        <v>76</v>
      </c>
      <c r="I56" t="s" s="2">
        <v>76</v>
      </c>
      <c r="J56" t="s" s="2">
        <v>76</v>
      </c>
      <c r="K56" t="s" s="2">
        <v>241</v>
      </c>
      <c r="L56" t="s" s="2">
        <v>379</v>
      </c>
      <c r="M56" t="s" s="2">
        <v>380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378</v>
      </c>
      <c r="AG56" t="s" s="2">
        <v>77</v>
      </c>
      <c r="AH56" t="s" s="2">
        <v>85</v>
      </c>
      <c r="AI56" t="s" s="2">
        <v>76</v>
      </c>
      <c r="AJ56" t="s" s="2">
        <v>97</v>
      </c>
      <c r="AK56" t="s" s="2">
        <v>381</v>
      </c>
      <c r="AL56" t="s" s="2">
        <v>76</v>
      </c>
      <c r="AM56" t="s" s="2">
        <v>382</v>
      </c>
    </row>
    <row r="57" hidden="true">
      <c r="A57" t="s" s="2">
        <v>383</v>
      </c>
      <c r="B57" t="s" s="2">
        <v>383</v>
      </c>
      <c r="C57" s="2"/>
      <c r="D57" t="s" s="2">
        <v>76</v>
      </c>
      <c r="E57" s="2"/>
      <c r="F57" t="s" s="2">
        <v>77</v>
      </c>
      <c r="G57" t="s" s="2">
        <v>85</v>
      </c>
      <c r="H57" t="s" s="2">
        <v>76</v>
      </c>
      <c r="I57" t="s" s="2">
        <v>76</v>
      </c>
      <c r="J57" t="s" s="2">
        <v>76</v>
      </c>
      <c r="K57" t="s" s="2">
        <v>241</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77</v>
      </c>
      <c r="AH57" t="s" s="2">
        <v>85</v>
      </c>
      <c r="AI57" t="s" s="2">
        <v>76</v>
      </c>
      <c r="AJ57" t="s" s="2">
        <v>97</v>
      </c>
      <c r="AK57" t="s" s="2">
        <v>386</v>
      </c>
      <c r="AL57" t="s" s="2">
        <v>76</v>
      </c>
      <c r="AM57" t="s" s="2">
        <v>387</v>
      </c>
    </row>
    <row r="58" hidden="true">
      <c r="A58" t="s" s="2">
        <v>388</v>
      </c>
      <c r="B58" t="s" s="2">
        <v>388</v>
      </c>
      <c r="C58" s="2"/>
      <c r="D58" t="s" s="2">
        <v>76</v>
      </c>
      <c r="E58" s="2"/>
      <c r="F58" t="s" s="2">
        <v>77</v>
      </c>
      <c r="G58" t="s" s="2">
        <v>85</v>
      </c>
      <c r="H58" t="s" s="2">
        <v>76</v>
      </c>
      <c r="I58" t="s" s="2">
        <v>76</v>
      </c>
      <c r="J58" t="s" s="2">
        <v>76</v>
      </c>
      <c r="K58" t="s" s="2">
        <v>389</v>
      </c>
      <c r="L58" t="s" s="2">
        <v>390</v>
      </c>
      <c r="M58" t="s" s="2">
        <v>391</v>
      </c>
      <c r="N58" s="2"/>
      <c r="O58" s="2"/>
      <c r="P58" t="s" s="2">
        <v>76</v>
      </c>
      <c r="Q58" s="2"/>
      <c r="R58" t="s" s="2">
        <v>76</v>
      </c>
      <c r="S58" t="s" s="2">
        <v>76</v>
      </c>
      <c r="T58" t="s" s="2">
        <v>76</v>
      </c>
      <c r="U58" t="s" s="2">
        <v>76</v>
      </c>
      <c r="V58" t="s" s="2">
        <v>76</v>
      </c>
      <c r="W58" t="s" s="2">
        <v>76</v>
      </c>
      <c r="X58" t="s" s="2">
        <v>249</v>
      </c>
      <c r="Y58" t="s" s="2">
        <v>392</v>
      </c>
      <c r="Z58" t="s" s="2">
        <v>393</v>
      </c>
      <c r="AA58" t="s" s="2">
        <v>76</v>
      </c>
      <c r="AB58" t="s" s="2">
        <v>76</v>
      </c>
      <c r="AC58" t="s" s="2">
        <v>76</v>
      </c>
      <c r="AD58" t="s" s="2">
        <v>76</v>
      </c>
      <c r="AE58" t="s" s="2">
        <v>76</v>
      </c>
      <c r="AF58" t="s" s="2">
        <v>388</v>
      </c>
      <c r="AG58" t="s" s="2">
        <v>77</v>
      </c>
      <c r="AH58" t="s" s="2">
        <v>85</v>
      </c>
      <c r="AI58" t="s" s="2">
        <v>76</v>
      </c>
      <c r="AJ58" t="s" s="2">
        <v>97</v>
      </c>
      <c r="AK58" t="s" s="2">
        <v>394</v>
      </c>
      <c r="AL58" t="s" s="2">
        <v>76</v>
      </c>
      <c r="AM58" t="s" s="2">
        <v>395</v>
      </c>
    </row>
    <row r="59" hidden="true">
      <c r="A59" t="s" s="2">
        <v>396</v>
      </c>
      <c r="B59" t="s" s="2">
        <v>396</v>
      </c>
      <c r="C59" s="2"/>
      <c r="D59" t="s" s="2">
        <v>76</v>
      </c>
      <c r="E59" s="2"/>
      <c r="F59" t="s" s="2">
        <v>77</v>
      </c>
      <c r="G59" t="s" s="2">
        <v>78</v>
      </c>
      <c r="H59" t="s" s="2">
        <v>76</v>
      </c>
      <c r="I59" t="s" s="2">
        <v>76</v>
      </c>
      <c r="J59" t="s" s="2">
        <v>86</v>
      </c>
      <c r="K59" t="s" s="2">
        <v>165</v>
      </c>
      <c r="L59" t="s" s="2">
        <v>397</v>
      </c>
      <c r="M59" t="s" s="2">
        <v>398</v>
      </c>
      <c r="N59" t="s" s="2">
        <v>399</v>
      </c>
      <c r="O59" t="s" s="2">
        <v>400</v>
      </c>
      <c r="P59" t="s" s="2">
        <v>76</v>
      </c>
      <c r="Q59" s="2"/>
      <c r="R59" t="s" s="2">
        <v>76</v>
      </c>
      <c r="S59" t="s" s="2">
        <v>76</v>
      </c>
      <c r="T59" t="s" s="2">
        <v>76</v>
      </c>
      <c r="U59" t="s" s="2">
        <v>76</v>
      </c>
      <c r="V59" t="s" s="2">
        <v>76</v>
      </c>
      <c r="W59" t="s" s="2">
        <v>76</v>
      </c>
      <c r="X59" t="s" s="2">
        <v>169</v>
      </c>
      <c r="Y59" t="s" s="2">
        <v>401</v>
      </c>
      <c r="Z59" t="s" s="2">
        <v>402</v>
      </c>
      <c r="AA59" t="s" s="2">
        <v>76</v>
      </c>
      <c r="AB59" t="s" s="2">
        <v>76</v>
      </c>
      <c r="AC59" t="s" s="2">
        <v>76</v>
      </c>
      <c r="AD59" t="s" s="2">
        <v>76</v>
      </c>
      <c r="AE59" t="s" s="2">
        <v>76</v>
      </c>
      <c r="AF59" t="s" s="2">
        <v>396</v>
      </c>
      <c r="AG59" t="s" s="2">
        <v>77</v>
      </c>
      <c r="AH59" t="s" s="2">
        <v>78</v>
      </c>
      <c r="AI59" t="s" s="2">
        <v>76</v>
      </c>
      <c r="AJ59" t="s" s="2">
        <v>97</v>
      </c>
      <c r="AK59" t="s" s="2">
        <v>76</v>
      </c>
      <c r="AL59" t="s" s="2">
        <v>76</v>
      </c>
      <c r="AM59" t="s" s="2">
        <v>403</v>
      </c>
    </row>
    <row r="60" hidden="true">
      <c r="A60" t="s" s="2">
        <v>404</v>
      </c>
      <c r="B60" t="s" s="2">
        <v>404</v>
      </c>
      <c r="C60" s="2"/>
      <c r="D60" t="s" s="2">
        <v>76</v>
      </c>
      <c r="E60" s="2"/>
      <c r="F60" t="s" s="2">
        <v>77</v>
      </c>
      <c r="G60" t="s" s="2">
        <v>78</v>
      </c>
      <c r="H60" t="s" s="2">
        <v>76</v>
      </c>
      <c r="I60" t="s" s="2">
        <v>76</v>
      </c>
      <c r="J60" t="s" s="2">
        <v>76</v>
      </c>
      <c r="K60" t="s" s="2">
        <v>405</v>
      </c>
      <c r="L60" t="s" s="2">
        <v>50</v>
      </c>
      <c r="M60" t="s" s="2">
        <v>406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404</v>
      </c>
      <c r="AG60" t="s" s="2">
        <v>77</v>
      </c>
      <c r="AH60" t="s" s="2">
        <v>78</v>
      </c>
      <c r="AI60" t="s" s="2">
        <v>76</v>
      </c>
      <c r="AJ60" t="s" s="2">
        <v>97</v>
      </c>
      <c r="AK60" t="s" s="2">
        <v>407</v>
      </c>
      <c r="AL60" t="s" s="2">
        <v>76</v>
      </c>
      <c r="AM60" t="s" s="2">
        <v>408</v>
      </c>
    </row>
  </sheetData>
  <autoFilter ref="A1:AM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2026-06-17T08:31:30Z</dcterms:created>
  <dc:creator>Apache POI</dc:creator>
</cp:coreProperties>
</file>