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ucci\Documents\MWI\Spectral response\Preliminary from Perf WS\"/>
    </mc:Choice>
  </mc:AlternateContent>
  <bookViews>
    <workbookView xWindow="0" yWindow="0" windowWidth="14892" windowHeight="6324" activeTab="4"/>
  </bookViews>
  <sheets>
    <sheet name="Ch14" sheetId="4" r:id="rId1"/>
    <sheet name="Ch15" sheetId="5" r:id="rId2"/>
    <sheet name="Ch16" sheetId="6" r:id="rId3"/>
    <sheet name="Ch17" sheetId="7" r:id="rId4"/>
    <sheet name="Ch18" sheetId="8" r:id="rId5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'Ch14'!$A$1:$A$1200</c:f>
              <c:numCache>
                <c:formatCode>General</c:formatCode>
                <c:ptCount val="1200"/>
                <c:pt idx="0">
                  <c:v>183.36199999999999</c:v>
                </c:pt>
                <c:pt idx="1">
                  <c:v>183.37700000000001</c:v>
                </c:pt>
                <c:pt idx="2">
                  <c:v>183.392</c:v>
                </c:pt>
                <c:pt idx="3">
                  <c:v>183.40700000000001</c:v>
                </c:pt>
                <c:pt idx="4">
                  <c:v>183.422</c:v>
                </c:pt>
                <c:pt idx="5">
                  <c:v>183.43700000000001</c:v>
                </c:pt>
                <c:pt idx="6">
                  <c:v>183.452</c:v>
                </c:pt>
                <c:pt idx="7">
                  <c:v>183.46700000000001</c:v>
                </c:pt>
                <c:pt idx="8">
                  <c:v>183.482</c:v>
                </c:pt>
                <c:pt idx="9">
                  <c:v>183.49700000000001</c:v>
                </c:pt>
                <c:pt idx="10">
                  <c:v>183.512</c:v>
                </c:pt>
                <c:pt idx="11">
                  <c:v>183.52699999999999</c:v>
                </c:pt>
                <c:pt idx="12">
                  <c:v>183.542</c:v>
                </c:pt>
                <c:pt idx="13">
                  <c:v>183.55699999999999</c:v>
                </c:pt>
                <c:pt idx="14">
                  <c:v>183.572</c:v>
                </c:pt>
                <c:pt idx="15">
                  <c:v>183.58699999999999</c:v>
                </c:pt>
                <c:pt idx="16">
                  <c:v>183.602</c:v>
                </c:pt>
                <c:pt idx="17">
                  <c:v>183.61699999999999</c:v>
                </c:pt>
                <c:pt idx="18">
                  <c:v>183.63200000000001</c:v>
                </c:pt>
                <c:pt idx="19">
                  <c:v>183.64699999999999</c:v>
                </c:pt>
                <c:pt idx="20">
                  <c:v>183.66200000000001</c:v>
                </c:pt>
                <c:pt idx="21">
                  <c:v>183.67699999999999</c:v>
                </c:pt>
                <c:pt idx="22">
                  <c:v>183.69200000000001</c:v>
                </c:pt>
                <c:pt idx="23">
                  <c:v>183.70699999999999</c:v>
                </c:pt>
                <c:pt idx="24">
                  <c:v>183.72200000000001</c:v>
                </c:pt>
                <c:pt idx="25">
                  <c:v>183.73699999999999</c:v>
                </c:pt>
                <c:pt idx="26">
                  <c:v>183.75200000000001</c:v>
                </c:pt>
                <c:pt idx="27">
                  <c:v>183.767</c:v>
                </c:pt>
                <c:pt idx="28">
                  <c:v>183.78200000000001</c:v>
                </c:pt>
                <c:pt idx="29">
                  <c:v>183.797</c:v>
                </c:pt>
                <c:pt idx="30">
                  <c:v>183.81200000000001</c:v>
                </c:pt>
                <c:pt idx="31">
                  <c:v>183.827</c:v>
                </c:pt>
                <c:pt idx="32">
                  <c:v>183.84200000000001</c:v>
                </c:pt>
                <c:pt idx="33">
                  <c:v>183.857</c:v>
                </c:pt>
                <c:pt idx="34">
                  <c:v>183.87200000000001</c:v>
                </c:pt>
                <c:pt idx="35">
                  <c:v>183.887</c:v>
                </c:pt>
                <c:pt idx="36">
                  <c:v>183.90199999999999</c:v>
                </c:pt>
                <c:pt idx="37">
                  <c:v>183.917</c:v>
                </c:pt>
                <c:pt idx="38">
                  <c:v>183.93199999999999</c:v>
                </c:pt>
                <c:pt idx="39">
                  <c:v>183.947</c:v>
                </c:pt>
                <c:pt idx="40">
                  <c:v>183.96199999999999</c:v>
                </c:pt>
                <c:pt idx="41">
                  <c:v>183.977</c:v>
                </c:pt>
                <c:pt idx="42">
                  <c:v>183.99199999999999</c:v>
                </c:pt>
                <c:pt idx="43">
                  <c:v>184.00700000000001</c:v>
                </c:pt>
                <c:pt idx="44">
                  <c:v>184.02199999999999</c:v>
                </c:pt>
                <c:pt idx="45">
                  <c:v>184.03700000000001</c:v>
                </c:pt>
                <c:pt idx="46">
                  <c:v>184.05199999999999</c:v>
                </c:pt>
                <c:pt idx="47">
                  <c:v>184.06700000000001</c:v>
                </c:pt>
                <c:pt idx="48">
                  <c:v>184.08199999999999</c:v>
                </c:pt>
                <c:pt idx="49">
                  <c:v>184.09700000000001</c:v>
                </c:pt>
                <c:pt idx="50">
                  <c:v>184.11199999999999</c:v>
                </c:pt>
                <c:pt idx="51">
                  <c:v>184.12700000000001</c:v>
                </c:pt>
                <c:pt idx="52">
                  <c:v>184.142</c:v>
                </c:pt>
                <c:pt idx="53">
                  <c:v>184.15700000000001</c:v>
                </c:pt>
                <c:pt idx="54">
                  <c:v>184.172</c:v>
                </c:pt>
                <c:pt idx="55">
                  <c:v>184.18700000000001</c:v>
                </c:pt>
                <c:pt idx="56">
                  <c:v>184.202</c:v>
                </c:pt>
                <c:pt idx="57">
                  <c:v>184.21700000000001</c:v>
                </c:pt>
                <c:pt idx="58">
                  <c:v>184.232</c:v>
                </c:pt>
                <c:pt idx="59">
                  <c:v>184.24700000000001</c:v>
                </c:pt>
                <c:pt idx="60">
                  <c:v>184.262</c:v>
                </c:pt>
                <c:pt idx="61">
                  <c:v>184.27699999999999</c:v>
                </c:pt>
                <c:pt idx="62">
                  <c:v>184.292</c:v>
                </c:pt>
                <c:pt idx="63">
                  <c:v>184.30699999999999</c:v>
                </c:pt>
                <c:pt idx="64">
                  <c:v>184.322</c:v>
                </c:pt>
                <c:pt idx="65">
                  <c:v>184.33699999999999</c:v>
                </c:pt>
                <c:pt idx="66">
                  <c:v>184.352</c:v>
                </c:pt>
                <c:pt idx="67">
                  <c:v>184.36699999999999</c:v>
                </c:pt>
                <c:pt idx="68">
                  <c:v>184.38200000000001</c:v>
                </c:pt>
                <c:pt idx="69">
                  <c:v>184.39699999999999</c:v>
                </c:pt>
                <c:pt idx="70">
                  <c:v>184.41200000000001</c:v>
                </c:pt>
                <c:pt idx="71">
                  <c:v>184.42699999999999</c:v>
                </c:pt>
                <c:pt idx="72">
                  <c:v>184.44200000000001</c:v>
                </c:pt>
                <c:pt idx="73">
                  <c:v>184.45699999999999</c:v>
                </c:pt>
                <c:pt idx="74">
                  <c:v>184.47200000000001</c:v>
                </c:pt>
                <c:pt idx="75">
                  <c:v>184.48699999999999</c:v>
                </c:pt>
                <c:pt idx="76">
                  <c:v>184.50200000000001</c:v>
                </c:pt>
                <c:pt idx="77">
                  <c:v>184.517</c:v>
                </c:pt>
                <c:pt idx="78">
                  <c:v>184.53200000000001</c:v>
                </c:pt>
                <c:pt idx="79">
                  <c:v>184.547</c:v>
                </c:pt>
                <c:pt idx="80">
                  <c:v>184.56200000000001</c:v>
                </c:pt>
                <c:pt idx="81">
                  <c:v>184.577</c:v>
                </c:pt>
                <c:pt idx="82">
                  <c:v>184.59200000000001</c:v>
                </c:pt>
                <c:pt idx="83">
                  <c:v>184.607</c:v>
                </c:pt>
                <c:pt idx="84">
                  <c:v>184.62200000000001</c:v>
                </c:pt>
                <c:pt idx="85">
                  <c:v>184.637</c:v>
                </c:pt>
                <c:pt idx="86">
                  <c:v>184.65199999999999</c:v>
                </c:pt>
                <c:pt idx="87">
                  <c:v>184.667</c:v>
                </c:pt>
                <c:pt idx="88">
                  <c:v>184.68199999999999</c:v>
                </c:pt>
                <c:pt idx="89">
                  <c:v>184.697</c:v>
                </c:pt>
                <c:pt idx="90">
                  <c:v>184.71199999999999</c:v>
                </c:pt>
                <c:pt idx="91">
                  <c:v>184.727</c:v>
                </c:pt>
                <c:pt idx="92">
                  <c:v>184.74199999999999</c:v>
                </c:pt>
                <c:pt idx="93">
                  <c:v>184.75700000000001</c:v>
                </c:pt>
                <c:pt idx="94">
                  <c:v>184.77199999999999</c:v>
                </c:pt>
                <c:pt idx="95">
                  <c:v>184.78700000000001</c:v>
                </c:pt>
                <c:pt idx="96">
                  <c:v>184.80199999999999</c:v>
                </c:pt>
                <c:pt idx="97">
                  <c:v>184.81700000000001</c:v>
                </c:pt>
                <c:pt idx="98">
                  <c:v>184.83199999999999</c:v>
                </c:pt>
                <c:pt idx="99">
                  <c:v>184.84700000000001</c:v>
                </c:pt>
                <c:pt idx="100">
                  <c:v>184.86199999999999</c:v>
                </c:pt>
                <c:pt idx="101">
                  <c:v>184.87700000000001</c:v>
                </c:pt>
                <c:pt idx="102">
                  <c:v>184.892</c:v>
                </c:pt>
                <c:pt idx="103">
                  <c:v>184.90700000000001</c:v>
                </c:pt>
                <c:pt idx="104">
                  <c:v>184.922</c:v>
                </c:pt>
                <c:pt idx="105">
                  <c:v>184.93700000000001</c:v>
                </c:pt>
                <c:pt idx="106">
                  <c:v>184.952</c:v>
                </c:pt>
                <c:pt idx="107">
                  <c:v>184.96700000000001</c:v>
                </c:pt>
                <c:pt idx="108">
                  <c:v>184.982</c:v>
                </c:pt>
                <c:pt idx="109">
                  <c:v>184.99700000000001</c:v>
                </c:pt>
                <c:pt idx="110">
                  <c:v>185.012</c:v>
                </c:pt>
                <c:pt idx="111">
                  <c:v>185.02699999999999</c:v>
                </c:pt>
                <c:pt idx="112">
                  <c:v>185.042</c:v>
                </c:pt>
                <c:pt idx="113">
                  <c:v>185.05699999999999</c:v>
                </c:pt>
                <c:pt idx="114">
                  <c:v>185.072</c:v>
                </c:pt>
                <c:pt idx="115">
                  <c:v>185.08699999999999</c:v>
                </c:pt>
                <c:pt idx="116">
                  <c:v>185.102</c:v>
                </c:pt>
                <c:pt idx="117">
                  <c:v>185.11699999999999</c:v>
                </c:pt>
                <c:pt idx="118">
                  <c:v>185.13200000000001</c:v>
                </c:pt>
                <c:pt idx="119">
                  <c:v>185.14699999999999</c:v>
                </c:pt>
                <c:pt idx="120">
                  <c:v>185.16200000000001</c:v>
                </c:pt>
                <c:pt idx="121">
                  <c:v>185.17699999999999</c:v>
                </c:pt>
                <c:pt idx="122">
                  <c:v>185.19200000000001</c:v>
                </c:pt>
                <c:pt idx="123">
                  <c:v>185.20699999999999</c:v>
                </c:pt>
                <c:pt idx="124">
                  <c:v>185.22200000000001</c:v>
                </c:pt>
                <c:pt idx="125">
                  <c:v>185.23699999999999</c:v>
                </c:pt>
                <c:pt idx="126">
                  <c:v>185.25200000000001</c:v>
                </c:pt>
                <c:pt idx="127">
                  <c:v>185.267</c:v>
                </c:pt>
                <c:pt idx="128">
                  <c:v>185.28200000000001</c:v>
                </c:pt>
                <c:pt idx="129">
                  <c:v>185.297</c:v>
                </c:pt>
                <c:pt idx="130">
                  <c:v>185.31200000000001</c:v>
                </c:pt>
                <c:pt idx="131">
                  <c:v>185.327</c:v>
                </c:pt>
                <c:pt idx="132">
                  <c:v>185.34200000000001</c:v>
                </c:pt>
                <c:pt idx="133">
                  <c:v>185.357</c:v>
                </c:pt>
                <c:pt idx="134">
                  <c:v>185.37200000000001</c:v>
                </c:pt>
                <c:pt idx="135">
                  <c:v>185.387</c:v>
                </c:pt>
                <c:pt idx="136">
                  <c:v>185.40199999999999</c:v>
                </c:pt>
                <c:pt idx="137">
                  <c:v>185.417</c:v>
                </c:pt>
                <c:pt idx="138">
                  <c:v>185.43199999999999</c:v>
                </c:pt>
                <c:pt idx="139">
                  <c:v>185.447</c:v>
                </c:pt>
                <c:pt idx="140">
                  <c:v>185.46199999999999</c:v>
                </c:pt>
                <c:pt idx="141">
                  <c:v>185.477</c:v>
                </c:pt>
                <c:pt idx="142">
                  <c:v>185.49199999999999</c:v>
                </c:pt>
                <c:pt idx="143">
                  <c:v>185.50700000000001</c:v>
                </c:pt>
                <c:pt idx="144">
                  <c:v>185.52199999999999</c:v>
                </c:pt>
                <c:pt idx="145">
                  <c:v>185.53700000000001</c:v>
                </c:pt>
                <c:pt idx="146">
                  <c:v>185.55199999999999</c:v>
                </c:pt>
                <c:pt idx="147">
                  <c:v>185.56700000000001</c:v>
                </c:pt>
                <c:pt idx="148">
                  <c:v>185.58199999999999</c:v>
                </c:pt>
                <c:pt idx="149">
                  <c:v>185.59700000000001</c:v>
                </c:pt>
                <c:pt idx="150">
                  <c:v>185.61199999999999</c:v>
                </c:pt>
                <c:pt idx="151">
                  <c:v>185.62700000000001</c:v>
                </c:pt>
                <c:pt idx="152">
                  <c:v>185.642</c:v>
                </c:pt>
                <c:pt idx="153">
                  <c:v>185.65700000000001</c:v>
                </c:pt>
                <c:pt idx="154">
                  <c:v>185.672</c:v>
                </c:pt>
                <c:pt idx="155">
                  <c:v>185.68700000000001</c:v>
                </c:pt>
                <c:pt idx="156">
                  <c:v>185.702</c:v>
                </c:pt>
                <c:pt idx="157">
                  <c:v>185.71700000000001</c:v>
                </c:pt>
                <c:pt idx="158">
                  <c:v>185.732</c:v>
                </c:pt>
                <c:pt idx="159">
                  <c:v>185.74700000000001</c:v>
                </c:pt>
                <c:pt idx="160">
                  <c:v>185.762</c:v>
                </c:pt>
                <c:pt idx="161">
                  <c:v>185.77699999999999</c:v>
                </c:pt>
                <c:pt idx="162">
                  <c:v>185.792</c:v>
                </c:pt>
                <c:pt idx="163">
                  <c:v>185.80699999999999</c:v>
                </c:pt>
                <c:pt idx="164">
                  <c:v>185.822</c:v>
                </c:pt>
                <c:pt idx="165">
                  <c:v>185.83699999999999</c:v>
                </c:pt>
                <c:pt idx="166">
                  <c:v>185.852</c:v>
                </c:pt>
                <c:pt idx="167">
                  <c:v>185.86699999999999</c:v>
                </c:pt>
                <c:pt idx="168">
                  <c:v>185.88200000000001</c:v>
                </c:pt>
                <c:pt idx="169">
                  <c:v>185.89699999999999</c:v>
                </c:pt>
                <c:pt idx="170">
                  <c:v>185.91200000000001</c:v>
                </c:pt>
                <c:pt idx="171">
                  <c:v>185.92699999999999</c:v>
                </c:pt>
                <c:pt idx="172">
                  <c:v>185.94200000000001</c:v>
                </c:pt>
                <c:pt idx="173">
                  <c:v>185.95699999999999</c:v>
                </c:pt>
                <c:pt idx="174">
                  <c:v>185.97200000000001</c:v>
                </c:pt>
                <c:pt idx="175">
                  <c:v>185.98699999999999</c:v>
                </c:pt>
                <c:pt idx="176">
                  <c:v>186.00200000000001</c:v>
                </c:pt>
                <c:pt idx="177">
                  <c:v>186.017</c:v>
                </c:pt>
                <c:pt idx="178">
                  <c:v>186.03200000000001</c:v>
                </c:pt>
                <c:pt idx="179">
                  <c:v>186.047</c:v>
                </c:pt>
                <c:pt idx="180">
                  <c:v>186.06200000000001</c:v>
                </c:pt>
                <c:pt idx="181">
                  <c:v>186.077</c:v>
                </c:pt>
                <c:pt idx="182">
                  <c:v>186.09200000000001</c:v>
                </c:pt>
                <c:pt idx="183">
                  <c:v>186.107</c:v>
                </c:pt>
                <c:pt idx="184">
                  <c:v>186.12200000000001</c:v>
                </c:pt>
                <c:pt idx="185">
                  <c:v>186.137</c:v>
                </c:pt>
                <c:pt idx="186">
                  <c:v>186.15199999999999</c:v>
                </c:pt>
                <c:pt idx="187">
                  <c:v>186.167</c:v>
                </c:pt>
                <c:pt idx="188">
                  <c:v>186.18199999999999</c:v>
                </c:pt>
                <c:pt idx="189">
                  <c:v>186.197</c:v>
                </c:pt>
                <c:pt idx="190">
                  <c:v>186.21199999999999</c:v>
                </c:pt>
                <c:pt idx="191">
                  <c:v>186.227</c:v>
                </c:pt>
                <c:pt idx="192">
                  <c:v>186.24199999999999</c:v>
                </c:pt>
                <c:pt idx="193">
                  <c:v>186.25700000000001</c:v>
                </c:pt>
                <c:pt idx="194">
                  <c:v>186.27199999999999</c:v>
                </c:pt>
                <c:pt idx="195">
                  <c:v>186.28700000000001</c:v>
                </c:pt>
                <c:pt idx="196">
                  <c:v>186.30199999999999</c:v>
                </c:pt>
                <c:pt idx="197">
                  <c:v>186.31700000000001</c:v>
                </c:pt>
                <c:pt idx="198">
                  <c:v>186.33199999999999</c:v>
                </c:pt>
                <c:pt idx="199">
                  <c:v>186.34700000000001</c:v>
                </c:pt>
                <c:pt idx="200">
                  <c:v>186.36199999999999</c:v>
                </c:pt>
                <c:pt idx="201">
                  <c:v>186.37700000000001</c:v>
                </c:pt>
                <c:pt idx="202">
                  <c:v>186.392</c:v>
                </c:pt>
                <c:pt idx="203">
                  <c:v>186.40700000000001</c:v>
                </c:pt>
                <c:pt idx="204">
                  <c:v>186.422</c:v>
                </c:pt>
                <c:pt idx="205">
                  <c:v>186.43700000000001</c:v>
                </c:pt>
                <c:pt idx="206">
                  <c:v>186.452</c:v>
                </c:pt>
                <c:pt idx="207">
                  <c:v>186.46700000000001</c:v>
                </c:pt>
                <c:pt idx="208">
                  <c:v>186.482</c:v>
                </c:pt>
                <c:pt idx="209">
                  <c:v>186.49700000000001</c:v>
                </c:pt>
                <c:pt idx="210">
                  <c:v>186.512</c:v>
                </c:pt>
                <c:pt idx="211">
                  <c:v>186.52699999999999</c:v>
                </c:pt>
                <c:pt idx="212">
                  <c:v>186.542</c:v>
                </c:pt>
                <c:pt idx="213">
                  <c:v>186.55699999999999</c:v>
                </c:pt>
                <c:pt idx="214">
                  <c:v>186.572</c:v>
                </c:pt>
                <c:pt idx="215">
                  <c:v>186.58699999999999</c:v>
                </c:pt>
                <c:pt idx="216">
                  <c:v>186.602</c:v>
                </c:pt>
                <c:pt idx="217">
                  <c:v>186.61699999999999</c:v>
                </c:pt>
                <c:pt idx="218">
                  <c:v>186.63200000000001</c:v>
                </c:pt>
                <c:pt idx="219">
                  <c:v>186.64699999999999</c:v>
                </c:pt>
                <c:pt idx="220">
                  <c:v>186.66200000000001</c:v>
                </c:pt>
                <c:pt idx="221">
                  <c:v>186.67699999999999</c:v>
                </c:pt>
                <c:pt idx="222">
                  <c:v>186.69200000000001</c:v>
                </c:pt>
                <c:pt idx="223">
                  <c:v>186.70699999999999</c:v>
                </c:pt>
                <c:pt idx="224">
                  <c:v>186.72200000000001</c:v>
                </c:pt>
                <c:pt idx="225">
                  <c:v>186.73699999999999</c:v>
                </c:pt>
                <c:pt idx="226">
                  <c:v>186.75200000000001</c:v>
                </c:pt>
                <c:pt idx="227">
                  <c:v>186.767</c:v>
                </c:pt>
                <c:pt idx="228">
                  <c:v>186.78200000000001</c:v>
                </c:pt>
                <c:pt idx="229">
                  <c:v>186.797</c:v>
                </c:pt>
                <c:pt idx="230">
                  <c:v>186.81200000000001</c:v>
                </c:pt>
                <c:pt idx="231">
                  <c:v>186.827</c:v>
                </c:pt>
                <c:pt idx="232">
                  <c:v>186.84200000000001</c:v>
                </c:pt>
                <c:pt idx="233">
                  <c:v>186.857</c:v>
                </c:pt>
                <c:pt idx="234">
                  <c:v>186.87200000000001</c:v>
                </c:pt>
                <c:pt idx="235">
                  <c:v>186.887</c:v>
                </c:pt>
                <c:pt idx="236">
                  <c:v>186.90199999999999</c:v>
                </c:pt>
                <c:pt idx="237">
                  <c:v>186.917</c:v>
                </c:pt>
                <c:pt idx="238">
                  <c:v>186.93199999999999</c:v>
                </c:pt>
                <c:pt idx="239">
                  <c:v>186.947</c:v>
                </c:pt>
                <c:pt idx="240">
                  <c:v>186.96199999999999</c:v>
                </c:pt>
                <c:pt idx="241">
                  <c:v>186.977</c:v>
                </c:pt>
                <c:pt idx="242">
                  <c:v>186.99199999999999</c:v>
                </c:pt>
                <c:pt idx="243">
                  <c:v>187.00700000000001</c:v>
                </c:pt>
                <c:pt idx="244">
                  <c:v>187.02199999999999</c:v>
                </c:pt>
                <c:pt idx="245">
                  <c:v>187.03700000000001</c:v>
                </c:pt>
                <c:pt idx="246">
                  <c:v>187.05199999999999</c:v>
                </c:pt>
                <c:pt idx="247">
                  <c:v>187.06700000000001</c:v>
                </c:pt>
                <c:pt idx="248">
                  <c:v>187.08199999999999</c:v>
                </c:pt>
                <c:pt idx="249">
                  <c:v>187.09700000000001</c:v>
                </c:pt>
                <c:pt idx="250">
                  <c:v>187.11199999999999</c:v>
                </c:pt>
                <c:pt idx="251">
                  <c:v>187.12700000000001</c:v>
                </c:pt>
                <c:pt idx="252">
                  <c:v>187.142</c:v>
                </c:pt>
                <c:pt idx="253">
                  <c:v>187.15700000000001</c:v>
                </c:pt>
                <c:pt idx="254">
                  <c:v>187.172</c:v>
                </c:pt>
                <c:pt idx="255">
                  <c:v>187.18700000000001</c:v>
                </c:pt>
                <c:pt idx="256">
                  <c:v>187.202</c:v>
                </c:pt>
                <c:pt idx="257">
                  <c:v>187.21700000000001</c:v>
                </c:pt>
                <c:pt idx="258">
                  <c:v>187.232</c:v>
                </c:pt>
                <c:pt idx="259">
                  <c:v>187.24700000000001</c:v>
                </c:pt>
                <c:pt idx="260">
                  <c:v>187.262</c:v>
                </c:pt>
                <c:pt idx="261">
                  <c:v>187.27699999999999</c:v>
                </c:pt>
                <c:pt idx="262">
                  <c:v>187.292</c:v>
                </c:pt>
                <c:pt idx="263">
                  <c:v>187.30699999999999</c:v>
                </c:pt>
                <c:pt idx="264">
                  <c:v>187.322</c:v>
                </c:pt>
                <c:pt idx="265">
                  <c:v>187.33699999999999</c:v>
                </c:pt>
                <c:pt idx="266">
                  <c:v>187.352</c:v>
                </c:pt>
                <c:pt idx="267">
                  <c:v>187.36699999999999</c:v>
                </c:pt>
                <c:pt idx="268">
                  <c:v>187.38200000000001</c:v>
                </c:pt>
                <c:pt idx="269">
                  <c:v>187.39699999999999</c:v>
                </c:pt>
                <c:pt idx="270">
                  <c:v>187.41200000000001</c:v>
                </c:pt>
                <c:pt idx="271">
                  <c:v>187.42699999999999</c:v>
                </c:pt>
                <c:pt idx="272">
                  <c:v>187.44200000000001</c:v>
                </c:pt>
                <c:pt idx="273">
                  <c:v>187.45699999999999</c:v>
                </c:pt>
                <c:pt idx="274">
                  <c:v>187.47200000000001</c:v>
                </c:pt>
                <c:pt idx="275">
                  <c:v>187.48699999999999</c:v>
                </c:pt>
                <c:pt idx="276">
                  <c:v>187.50200000000001</c:v>
                </c:pt>
                <c:pt idx="277">
                  <c:v>187.517</c:v>
                </c:pt>
                <c:pt idx="278">
                  <c:v>187.53200000000001</c:v>
                </c:pt>
                <c:pt idx="279">
                  <c:v>187.547</c:v>
                </c:pt>
                <c:pt idx="280">
                  <c:v>187.56200000000001</c:v>
                </c:pt>
                <c:pt idx="281">
                  <c:v>187.577</c:v>
                </c:pt>
                <c:pt idx="282">
                  <c:v>187.59200000000001</c:v>
                </c:pt>
                <c:pt idx="283">
                  <c:v>187.607</c:v>
                </c:pt>
                <c:pt idx="284">
                  <c:v>187.62200000000001</c:v>
                </c:pt>
                <c:pt idx="285">
                  <c:v>187.637</c:v>
                </c:pt>
                <c:pt idx="286">
                  <c:v>187.65199999999999</c:v>
                </c:pt>
                <c:pt idx="287">
                  <c:v>187.667</c:v>
                </c:pt>
                <c:pt idx="288">
                  <c:v>187.68199999999999</c:v>
                </c:pt>
                <c:pt idx="289">
                  <c:v>187.697</c:v>
                </c:pt>
                <c:pt idx="290">
                  <c:v>187.71199999999999</c:v>
                </c:pt>
                <c:pt idx="291">
                  <c:v>187.727</c:v>
                </c:pt>
                <c:pt idx="292">
                  <c:v>187.74199999999999</c:v>
                </c:pt>
                <c:pt idx="293">
                  <c:v>187.75700000000001</c:v>
                </c:pt>
                <c:pt idx="294">
                  <c:v>187.77199999999999</c:v>
                </c:pt>
                <c:pt idx="295">
                  <c:v>187.78700000000001</c:v>
                </c:pt>
                <c:pt idx="296">
                  <c:v>187.80199999999999</c:v>
                </c:pt>
                <c:pt idx="297">
                  <c:v>187.81700000000001</c:v>
                </c:pt>
                <c:pt idx="298">
                  <c:v>187.83199999999999</c:v>
                </c:pt>
                <c:pt idx="299">
                  <c:v>187.84700000000001</c:v>
                </c:pt>
                <c:pt idx="300">
                  <c:v>187.86199999999999</c:v>
                </c:pt>
                <c:pt idx="301">
                  <c:v>187.87700000000001</c:v>
                </c:pt>
                <c:pt idx="302">
                  <c:v>187.892</c:v>
                </c:pt>
                <c:pt idx="303">
                  <c:v>187.90700000000001</c:v>
                </c:pt>
                <c:pt idx="304">
                  <c:v>187.922</c:v>
                </c:pt>
                <c:pt idx="305">
                  <c:v>187.93700000000001</c:v>
                </c:pt>
                <c:pt idx="306">
                  <c:v>187.952</c:v>
                </c:pt>
                <c:pt idx="307">
                  <c:v>187.96700000000001</c:v>
                </c:pt>
                <c:pt idx="308">
                  <c:v>187.982</c:v>
                </c:pt>
                <c:pt idx="309">
                  <c:v>187.99700000000001</c:v>
                </c:pt>
                <c:pt idx="310">
                  <c:v>188.012</c:v>
                </c:pt>
                <c:pt idx="311">
                  <c:v>188.02699999999999</c:v>
                </c:pt>
                <c:pt idx="312">
                  <c:v>188.042</c:v>
                </c:pt>
                <c:pt idx="313">
                  <c:v>188.05699999999999</c:v>
                </c:pt>
                <c:pt idx="314">
                  <c:v>188.072</c:v>
                </c:pt>
                <c:pt idx="315">
                  <c:v>188.08699999999999</c:v>
                </c:pt>
                <c:pt idx="316">
                  <c:v>188.102</c:v>
                </c:pt>
                <c:pt idx="317">
                  <c:v>188.11699999999999</c:v>
                </c:pt>
                <c:pt idx="318">
                  <c:v>188.13200000000001</c:v>
                </c:pt>
                <c:pt idx="319">
                  <c:v>188.14699999999999</c:v>
                </c:pt>
                <c:pt idx="320">
                  <c:v>188.16200000000001</c:v>
                </c:pt>
                <c:pt idx="321">
                  <c:v>188.17699999999999</c:v>
                </c:pt>
                <c:pt idx="322">
                  <c:v>188.19200000000001</c:v>
                </c:pt>
                <c:pt idx="323">
                  <c:v>188.20699999999999</c:v>
                </c:pt>
                <c:pt idx="324">
                  <c:v>188.22200000000001</c:v>
                </c:pt>
                <c:pt idx="325">
                  <c:v>188.23699999999999</c:v>
                </c:pt>
                <c:pt idx="326">
                  <c:v>188.25200000000001</c:v>
                </c:pt>
                <c:pt idx="327">
                  <c:v>188.267</c:v>
                </c:pt>
                <c:pt idx="328">
                  <c:v>188.28200000000001</c:v>
                </c:pt>
                <c:pt idx="329">
                  <c:v>188.297</c:v>
                </c:pt>
                <c:pt idx="330">
                  <c:v>188.31200000000001</c:v>
                </c:pt>
                <c:pt idx="331">
                  <c:v>188.327</c:v>
                </c:pt>
                <c:pt idx="332">
                  <c:v>188.34200000000001</c:v>
                </c:pt>
                <c:pt idx="333">
                  <c:v>188.357</c:v>
                </c:pt>
                <c:pt idx="334">
                  <c:v>188.37200000000001</c:v>
                </c:pt>
                <c:pt idx="335">
                  <c:v>188.387</c:v>
                </c:pt>
                <c:pt idx="336">
                  <c:v>188.40199999999999</c:v>
                </c:pt>
                <c:pt idx="337">
                  <c:v>188.417</c:v>
                </c:pt>
                <c:pt idx="338">
                  <c:v>188.43199999999999</c:v>
                </c:pt>
                <c:pt idx="339">
                  <c:v>188.447</c:v>
                </c:pt>
                <c:pt idx="340">
                  <c:v>188.46199999999999</c:v>
                </c:pt>
                <c:pt idx="341">
                  <c:v>188.477</c:v>
                </c:pt>
                <c:pt idx="342">
                  <c:v>188.49199999999999</c:v>
                </c:pt>
                <c:pt idx="343">
                  <c:v>188.50700000000001</c:v>
                </c:pt>
                <c:pt idx="344">
                  <c:v>188.52199999999999</c:v>
                </c:pt>
                <c:pt idx="345">
                  <c:v>188.53700000000001</c:v>
                </c:pt>
                <c:pt idx="346">
                  <c:v>188.55199999999999</c:v>
                </c:pt>
                <c:pt idx="347">
                  <c:v>188.56700000000001</c:v>
                </c:pt>
                <c:pt idx="348">
                  <c:v>188.58199999999999</c:v>
                </c:pt>
                <c:pt idx="349">
                  <c:v>188.59700000000001</c:v>
                </c:pt>
                <c:pt idx="350">
                  <c:v>188.61199999999999</c:v>
                </c:pt>
                <c:pt idx="351">
                  <c:v>188.62700000000001</c:v>
                </c:pt>
                <c:pt idx="352">
                  <c:v>188.642</c:v>
                </c:pt>
                <c:pt idx="353">
                  <c:v>188.65700000000001</c:v>
                </c:pt>
                <c:pt idx="354">
                  <c:v>188.672</c:v>
                </c:pt>
                <c:pt idx="355">
                  <c:v>188.68700000000001</c:v>
                </c:pt>
                <c:pt idx="356">
                  <c:v>188.702</c:v>
                </c:pt>
                <c:pt idx="357">
                  <c:v>188.71700000000001</c:v>
                </c:pt>
                <c:pt idx="358">
                  <c:v>188.732</c:v>
                </c:pt>
                <c:pt idx="359">
                  <c:v>188.74700000000001</c:v>
                </c:pt>
                <c:pt idx="360">
                  <c:v>188.762</c:v>
                </c:pt>
                <c:pt idx="361">
                  <c:v>188.77699999999999</c:v>
                </c:pt>
                <c:pt idx="362">
                  <c:v>188.792</c:v>
                </c:pt>
                <c:pt idx="363">
                  <c:v>188.80699999999999</c:v>
                </c:pt>
                <c:pt idx="364">
                  <c:v>188.822</c:v>
                </c:pt>
                <c:pt idx="365">
                  <c:v>188.83699999999999</c:v>
                </c:pt>
                <c:pt idx="366">
                  <c:v>188.852</c:v>
                </c:pt>
                <c:pt idx="367">
                  <c:v>188.86699999999999</c:v>
                </c:pt>
                <c:pt idx="368">
                  <c:v>188.88200000000001</c:v>
                </c:pt>
                <c:pt idx="369">
                  <c:v>188.89699999999999</c:v>
                </c:pt>
                <c:pt idx="370">
                  <c:v>188.91200000000001</c:v>
                </c:pt>
                <c:pt idx="371">
                  <c:v>188.92699999999999</c:v>
                </c:pt>
                <c:pt idx="372">
                  <c:v>188.94200000000001</c:v>
                </c:pt>
                <c:pt idx="373">
                  <c:v>188.95699999999999</c:v>
                </c:pt>
                <c:pt idx="374">
                  <c:v>188.97200000000001</c:v>
                </c:pt>
                <c:pt idx="375">
                  <c:v>188.98699999999999</c:v>
                </c:pt>
                <c:pt idx="376">
                  <c:v>189.00200000000001</c:v>
                </c:pt>
                <c:pt idx="377">
                  <c:v>189.017</c:v>
                </c:pt>
                <c:pt idx="378">
                  <c:v>189.03200000000001</c:v>
                </c:pt>
                <c:pt idx="379">
                  <c:v>189.047</c:v>
                </c:pt>
                <c:pt idx="380">
                  <c:v>189.06200000000001</c:v>
                </c:pt>
                <c:pt idx="381">
                  <c:v>189.077</c:v>
                </c:pt>
                <c:pt idx="382">
                  <c:v>189.09200000000001</c:v>
                </c:pt>
                <c:pt idx="383">
                  <c:v>189.107</c:v>
                </c:pt>
                <c:pt idx="384">
                  <c:v>189.12200000000001</c:v>
                </c:pt>
                <c:pt idx="385">
                  <c:v>189.137</c:v>
                </c:pt>
                <c:pt idx="386">
                  <c:v>189.15199999999999</c:v>
                </c:pt>
                <c:pt idx="387">
                  <c:v>189.167</c:v>
                </c:pt>
                <c:pt idx="388">
                  <c:v>189.18199999999999</c:v>
                </c:pt>
                <c:pt idx="389">
                  <c:v>189.197</c:v>
                </c:pt>
                <c:pt idx="390">
                  <c:v>189.21199999999999</c:v>
                </c:pt>
                <c:pt idx="391">
                  <c:v>189.227</c:v>
                </c:pt>
                <c:pt idx="392">
                  <c:v>189.24199999999999</c:v>
                </c:pt>
                <c:pt idx="393">
                  <c:v>189.25700000000001</c:v>
                </c:pt>
                <c:pt idx="394">
                  <c:v>189.27199999999999</c:v>
                </c:pt>
                <c:pt idx="395">
                  <c:v>189.28700000000001</c:v>
                </c:pt>
                <c:pt idx="396">
                  <c:v>189.30199999999999</c:v>
                </c:pt>
                <c:pt idx="397">
                  <c:v>189.31700000000001</c:v>
                </c:pt>
                <c:pt idx="398">
                  <c:v>189.33199999999999</c:v>
                </c:pt>
                <c:pt idx="399">
                  <c:v>189.34700000000001</c:v>
                </c:pt>
                <c:pt idx="400">
                  <c:v>189.36199999999999</c:v>
                </c:pt>
                <c:pt idx="401">
                  <c:v>189.37700000000001</c:v>
                </c:pt>
                <c:pt idx="402">
                  <c:v>189.392</c:v>
                </c:pt>
                <c:pt idx="403">
                  <c:v>189.40700000000001</c:v>
                </c:pt>
                <c:pt idx="404">
                  <c:v>189.422</c:v>
                </c:pt>
                <c:pt idx="405">
                  <c:v>189.43700000000001</c:v>
                </c:pt>
                <c:pt idx="406">
                  <c:v>189.452</c:v>
                </c:pt>
                <c:pt idx="407">
                  <c:v>189.46700000000001</c:v>
                </c:pt>
                <c:pt idx="408">
                  <c:v>189.482</c:v>
                </c:pt>
                <c:pt idx="409">
                  <c:v>189.49700000000001</c:v>
                </c:pt>
                <c:pt idx="410">
                  <c:v>189.512</c:v>
                </c:pt>
                <c:pt idx="411">
                  <c:v>189.52699999999999</c:v>
                </c:pt>
                <c:pt idx="412">
                  <c:v>189.542</c:v>
                </c:pt>
                <c:pt idx="413">
                  <c:v>189.55699999999999</c:v>
                </c:pt>
                <c:pt idx="414">
                  <c:v>189.572</c:v>
                </c:pt>
                <c:pt idx="415">
                  <c:v>189.58699999999999</c:v>
                </c:pt>
                <c:pt idx="416">
                  <c:v>189.602</c:v>
                </c:pt>
                <c:pt idx="417">
                  <c:v>189.61699999999999</c:v>
                </c:pt>
                <c:pt idx="418">
                  <c:v>189.63200000000001</c:v>
                </c:pt>
                <c:pt idx="419">
                  <c:v>189.64699999999999</c:v>
                </c:pt>
                <c:pt idx="420">
                  <c:v>189.66200000000001</c:v>
                </c:pt>
                <c:pt idx="421">
                  <c:v>189.67699999999999</c:v>
                </c:pt>
                <c:pt idx="422">
                  <c:v>189.69200000000001</c:v>
                </c:pt>
                <c:pt idx="423">
                  <c:v>189.70699999999999</c:v>
                </c:pt>
                <c:pt idx="424">
                  <c:v>189.72200000000001</c:v>
                </c:pt>
                <c:pt idx="425">
                  <c:v>189.73699999999999</c:v>
                </c:pt>
                <c:pt idx="426">
                  <c:v>189.75200000000001</c:v>
                </c:pt>
                <c:pt idx="427">
                  <c:v>189.767</c:v>
                </c:pt>
                <c:pt idx="428">
                  <c:v>189.78200000000001</c:v>
                </c:pt>
                <c:pt idx="429">
                  <c:v>189.797</c:v>
                </c:pt>
                <c:pt idx="430">
                  <c:v>189.81200000000001</c:v>
                </c:pt>
                <c:pt idx="431">
                  <c:v>189.827</c:v>
                </c:pt>
                <c:pt idx="432">
                  <c:v>189.84200000000001</c:v>
                </c:pt>
                <c:pt idx="433">
                  <c:v>189.857</c:v>
                </c:pt>
                <c:pt idx="434">
                  <c:v>189.87200000000001</c:v>
                </c:pt>
                <c:pt idx="435">
                  <c:v>189.887</c:v>
                </c:pt>
                <c:pt idx="436">
                  <c:v>189.90199999999999</c:v>
                </c:pt>
                <c:pt idx="437">
                  <c:v>189.917</c:v>
                </c:pt>
                <c:pt idx="438">
                  <c:v>189.93199999999999</c:v>
                </c:pt>
                <c:pt idx="439">
                  <c:v>189.947</c:v>
                </c:pt>
                <c:pt idx="440">
                  <c:v>189.96199999999999</c:v>
                </c:pt>
                <c:pt idx="441">
                  <c:v>189.977</c:v>
                </c:pt>
                <c:pt idx="442">
                  <c:v>189.99199999999999</c:v>
                </c:pt>
                <c:pt idx="443">
                  <c:v>190.00700000000001</c:v>
                </c:pt>
                <c:pt idx="444">
                  <c:v>190.02199999999999</c:v>
                </c:pt>
                <c:pt idx="445">
                  <c:v>190.03700000000001</c:v>
                </c:pt>
                <c:pt idx="446">
                  <c:v>190.05199999999999</c:v>
                </c:pt>
                <c:pt idx="447">
                  <c:v>190.06700000000001</c:v>
                </c:pt>
                <c:pt idx="448">
                  <c:v>190.08199999999999</c:v>
                </c:pt>
                <c:pt idx="449">
                  <c:v>190.09700000000001</c:v>
                </c:pt>
                <c:pt idx="450">
                  <c:v>190.11199999999999</c:v>
                </c:pt>
                <c:pt idx="451">
                  <c:v>190.12700000000001</c:v>
                </c:pt>
                <c:pt idx="452">
                  <c:v>190.142</c:v>
                </c:pt>
                <c:pt idx="453">
                  <c:v>190.15700000000001</c:v>
                </c:pt>
                <c:pt idx="454">
                  <c:v>190.172</c:v>
                </c:pt>
                <c:pt idx="455">
                  <c:v>190.18700000000001</c:v>
                </c:pt>
                <c:pt idx="456">
                  <c:v>190.202</c:v>
                </c:pt>
                <c:pt idx="457">
                  <c:v>190.21700000000001</c:v>
                </c:pt>
                <c:pt idx="458">
                  <c:v>190.232</c:v>
                </c:pt>
                <c:pt idx="459">
                  <c:v>190.24700000000001</c:v>
                </c:pt>
                <c:pt idx="460">
                  <c:v>190.262</c:v>
                </c:pt>
                <c:pt idx="461">
                  <c:v>190.27699999999999</c:v>
                </c:pt>
                <c:pt idx="462">
                  <c:v>190.292</c:v>
                </c:pt>
                <c:pt idx="463">
                  <c:v>190.30699999999999</c:v>
                </c:pt>
                <c:pt idx="464">
                  <c:v>190.322</c:v>
                </c:pt>
                <c:pt idx="465">
                  <c:v>190.33699999999999</c:v>
                </c:pt>
                <c:pt idx="466">
                  <c:v>190.352</c:v>
                </c:pt>
                <c:pt idx="467">
                  <c:v>190.36699999999999</c:v>
                </c:pt>
                <c:pt idx="468">
                  <c:v>190.38200000000001</c:v>
                </c:pt>
                <c:pt idx="469">
                  <c:v>190.39699999999999</c:v>
                </c:pt>
                <c:pt idx="470">
                  <c:v>190.41200000000001</c:v>
                </c:pt>
                <c:pt idx="471">
                  <c:v>190.42699999999999</c:v>
                </c:pt>
                <c:pt idx="472">
                  <c:v>190.44200000000001</c:v>
                </c:pt>
                <c:pt idx="473">
                  <c:v>190.45699999999999</c:v>
                </c:pt>
                <c:pt idx="474">
                  <c:v>190.47200000000001</c:v>
                </c:pt>
                <c:pt idx="475">
                  <c:v>190.48699999999999</c:v>
                </c:pt>
                <c:pt idx="476">
                  <c:v>190.50200000000001</c:v>
                </c:pt>
                <c:pt idx="477">
                  <c:v>190.517</c:v>
                </c:pt>
                <c:pt idx="478">
                  <c:v>190.53200000000001</c:v>
                </c:pt>
                <c:pt idx="479">
                  <c:v>190.547</c:v>
                </c:pt>
                <c:pt idx="480">
                  <c:v>190.56200000000001</c:v>
                </c:pt>
                <c:pt idx="481">
                  <c:v>190.577</c:v>
                </c:pt>
                <c:pt idx="482">
                  <c:v>190.59200000000001</c:v>
                </c:pt>
                <c:pt idx="483">
                  <c:v>190.607</c:v>
                </c:pt>
                <c:pt idx="484">
                  <c:v>190.62200000000001</c:v>
                </c:pt>
                <c:pt idx="485">
                  <c:v>190.637</c:v>
                </c:pt>
                <c:pt idx="486">
                  <c:v>190.65199999999999</c:v>
                </c:pt>
                <c:pt idx="487">
                  <c:v>190.667</c:v>
                </c:pt>
                <c:pt idx="488">
                  <c:v>190.68199999999999</c:v>
                </c:pt>
                <c:pt idx="489">
                  <c:v>190.697</c:v>
                </c:pt>
                <c:pt idx="490">
                  <c:v>190.71199999999999</c:v>
                </c:pt>
                <c:pt idx="491">
                  <c:v>190.727</c:v>
                </c:pt>
                <c:pt idx="492">
                  <c:v>190.74199999999999</c:v>
                </c:pt>
                <c:pt idx="493">
                  <c:v>190.75700000000001</c:v>
                </c:pt>
                <c:pt idx="494">
                  <c:v>190.77199999999999</c:v>
                </c:pt>
                <c:pt idx="495">
                  <c:v>190.78700000000001</c:v>
                </c:pt>
                <c:pt idx="496">
                  <c:v>190.80199999999999</c:v>
                </c:pt>
                <c:pt idx="497">
                  <c:v>190.81700000000001</c:v>
                </c:pt>
                <c:pt idx="498">
                  <c:v>190.83199999999999</c:v>
                </c:pt>
                <c:pt idx="499">
                  <c:v>190.84700000000001</c:v>
                </c:pt>
                <c:pt idx="500">
                  <c:v>190.86199999999999</c:v>
                </c:pt>
                <c:pt idx="501">
                  <c:v>190.87700000000001</c:v>
                </c:pt>
                <c:pt idx="502">
                  <c:v>190.892</c:v>
                </c:pt>
                <c:pt idx="503">
                  <c:v>190.90700000000001</c:v>
                </c:pt>
                <c:pt idx="504">
                  <c:v>190.922</c:v>
                </c:pt>
                <c:pt idx="505">
                  <c:v>190.93700000000001</c:v>
                </c:pt>
                <c:pt idx="506">
                  <c:v>190.952</c:v>
                </c:pt>
                <c:pt idx="507">
                  <c:v>190.96700000000001</c:v>
                </c:pt>
                <c:pt idx="508">
                  <c:v>190.982</c:v>
                </c:pt>
                <c:pt idx="509">
                  <c:v>190.99700000000001</c:v>
                </c:pt>
                <c:pt idx="510">
                  <c:v>191.012</c:v>
                </c:pt>
                <c:pt idx="511">
                  <c:v>191.02699999999999</c:v>
                </c:pt>
                <c:pt idx="512">
                  <c:v>191.042</c:v>
                </c:pt>
                <c:pt idx="513">
                  <c:v>191.05699999999999</c:v>
                </c:pt>
                <c:pt idx="514">
                  <c:v>191.072</c:v>
                </c:pt>
                <c:pt idx="515">
                  <c:v>191.08699999999999</c:v>
                </c:pt>
                <c:pt idx="516">
                  <c:v>191.102</c:v>
                </c:pt>
                <c:pt idx="517">
                  <c:v>191.11699999999999</c:v>
                </c:pt>
                <c:pt idx="518">
                  <c:v>191.13200000000001</c:v>
                </c:pt>
                <c:pt idx="519">
                  <c:v>191.14699999999999</c:v>
                </c:pt>
                <c:pt idx="520">
                  <c:v>191.16200000000001</c:v>
                </c:pt>
                <c:pt idx="521">
                  <c:v>191.17699999999999</c:v>
                </c:pt>
                <c:pt idx="522">
                  <c:v>191.19200000000001</c:v>
                </c:pt>
                <c:pt idx="523">
                  <c:v>191.20699999999999</c:v>
                </c:pt>
                <c:pt idx="524">
                  <c:v>191.22200000000001</c:v>
                </c:pt>
                <c:pt idx="525">
                  <c:v>191.23699999999999</c:v>
                </c:pt>
                <c:pt idx="526">
                  <c:v>191.25200000000001</c:v>
                </c:pt>
                <c:pt idx="527">
                  <c:v>191.267</c:v>
                </c:pt>
                <c:pt idx="528">
                  <c:v>191.28200000000001</c:v>
                </c:pt>
                <c:pt idx="529">
                  <c:v>191.297</c:v>
                </c:pt>
                <c:pt idx="530">
                  <c:v>191.31200000000001</c:v>
                </c:pt>
                <c:pt idx="531">
                  <c:v>191.327</c:v>
                </c:pt>
                <c:pt idx="532">
                  <c:v>191.34200000000001</c:v>
                </c:pt>
                <c:pt idx="533">
                  <c:v>191.357</c:v>
                </c:pt>
                <c:pt idx="534">
                  <c:v>191.37200000000001</c:v>
                </c:pt>
                <c:pt idx="535">
                  <c:v>191.387</c:v>
                </c:pt>
                <c:pt idx="536">
                  <c:v>191.40199999999999</c:v>
                </c:pt>
                <c:pt idx="537">
                  <c:v>191.417</c:v>
                </c:pt>
                <c:pt idx="538">
                  <c:v>191.43199999999999</c:v>
                </c:pt>
                <c:pt idx="539">
                  <c:v>191.447</c:v>
                </c:pt>
                <c:pt idx="540">
                  <c:v>191.46199999999999</c:v>
                </c:pt>
                <c:pt idx="541">
                  <c:v>191.477</c:v>
                </c:pt>
                <c:pt idx="542">
                  <c:v>191.49199999999999</c:v>
                </c:pt>
                <c:pt idx="543">
                  <c:v>191.50700000000001</c:v>
                </c:pt>
                <c:pt idx="544">
                  <c:v>191.52199999999999</c:v>
                </c:pt>
                <c:pt idx="545">
                  <c:v>191.53700000000001</c:v>
                </c:pt>
                <c:pt idx="546">
                  <c:v>191.55199999999999</c:v>
                </c:pt>
                <c:pt idx="547">
                  <c:v>191.56700000000001</c:v>
                </c:pt>
                <c:pt idx="548">
                  <c:v>191.58199999999999</c:v>
                </c:pt>
                <c:pt idx="549">
                  <c:v>191.59700000000001</c:v>
                </c:pt>
                <c:pt idx="550">
                  <c:v>191.61199999999999</c:v>
                </c:pt>
                <c:pt idx="551">
                  <c:v>191.62700000000001</c:v>
                </c:pt>
                <c:pt idx="552">
                  <c:v>191.642</c:v>
                </c:pt>
                <c:pt idx="553">
                  <c:v>191.65700000000001</c:v>
                </c:pt>
                <c:pt idx="554">
                  <c:v>191.672</c:v>
                </c:pt>
                <c:pt idx="555">
                  <c:v>191.68700000000001</c:v>
                </c:pt>
                <c:pt idx="556">
                  <c:v>191.702</c:v>
                </c:pt>
                <c:pt idx="557">
                  <c:v>191.71700000000001</c:v>
                </c:pt>
                <c:pt idx="558">
                  <c:v>191.732</c:v>
                </c:pt>
                <c:pt idx="559">
                  <c:v>191.74700000000001</c:v>
                </c:pt>
                <c:pt idx="560">
                  <c:v>191.762</c:v>
                </c:pt>
                <c:pt idx="561">
                  <c:v>191.77699999999999</c:v>
                </c:pt>
                <c:pt idx="562">
                  <c:v>191.792</c:v>
                </c:pt>
                <c:pt idx="563">
                  <c:v>191.80699999999999</c:v>
                </c:pt>
                <c:pt idx="564">
                  <c:v>191.822</c:v>
                </c:pt>
                <c:pt idx="565">
                  <c:v>191.83699999999999</c:v>
                </c:pt>
                <c:pt idx="566">
                  <c:v>191.852</c:v>
                </c:pt>
                <c:pt idx="567">
                  <c:v>191.86699999999999</c:v>
                </c:pt>
                <c:pt idx="568">
                  <c:v>191.88200000000001</c:v>
                </c:pt>
                <c:pt idx="569">
                  <c:v>191.89699999999999</c:v>
                </c:pt>
                <c:pt idx="570">
                  <c:v>191.91200000000001</c:v>
                </c:pt>
                <c:pt idx="571">
                  <c:v>191.92699999999999</c:v>
                </c:pt>
                <c:pt idx="572">
                  <c:v>191.94200000000001</c:v>
                </c:pt>
                <c:pt idx="573">
                  <c:v>191.95699999999999</c:v>
                </c:pt>
                <c:pt idx="574">
                  <c:v>191.97200000000001</c:v>
                </c:pt>
                <c:pt idx="575">
                  <c:v>191.98699999999999</c:v>
                </c:pt>
                <c:pt idx="576">
                  <c:v>192.00200000000001</c:v>
                </c:pt>
                <c:pt idx="577">
                  <c:v>192.017</c:v>
                </c:pt>
                <c:pt idx="578">
                  <c:v>192.03200000000001</c:v>
                </c:pt>
                <c:pt idx="579">
                  <c:v>192.047</c:v>
                </c:pt>
                <c:pt idx="580">
                  <c:v>192.06200000000001</c:v>
                </c:pt>
                <c:pt idx="581">
                  <c:v>192.077</c:v>
                </c:pt>
                <c:pt idx="582">
                  <c:v>192.09200000000001</c:v>
                </c:pt>
                <c:pt idx="583">
                  <c:v>192.107</c:v>
                </c:pt>
                <c:pt idx="584">
                  <c:v>192.12200000000001</c:v>
                </c:pt>
                <c:pt idx="585">
                  <c:v>192.137</c:v>
                </c:pt>
                <c:pt idx="586">
                  <c:v>192.15199999999999</c:v>
                </c:pt>
                <c:pt idx="587">
                  <c:v>192.167</c:v>
                </c:pt>
                <c:pt idx="588">
                  <c:v>192.18199999999999</c:v>
                </c:pt>
                <c:pt idx="589">
                  <c:v>192.197</c:v>
                </c:pt>
                <c:pt idx="590">
                  <c:v>192.21199999999999</c:v>
                </c:pt>
                <c:pt idx="591">
                  <c:v>192.227</c:v>
                </c:pt>
                <c:pt idx="592">
                  <c:v>192.24199999999999</c:v>
                </c:pt>
                <c:pt idx="593">
                  <c:v>192.25700000000001</c:v>
                </c:pt>
                <c:pt idx="594">
                  <c:v>192.27199999999999</c:v>
                </c:pt>
                <c:pt idx="595">
                  <c:v>192.28700000000001</c:v>
                </c:pt>
                <c:pt idx="596">
                  <c:v>192.30199999999999</c:v>
                </c:pt>
                <c:pt idx="597">
                  <c:v>192.31700000000001</c:v>
                </c:pt>
                <c:pt idx="598">
                  <c:v>192.33199999999999</c:v>
                </c:pt>
                <c:pt idx="599">
                  <c:v>192.34700000000001</c:v>
                </c:pt>
                <c:pt idx="600">
                  <c:v>192.36199999999999</c:v>
                </c:pt>
                <c:pt idx="601">
                  <c:v>192.37700000000001</c:v>
                </c:pt>
                <c:pt idx="602">
                  <c:v>192.392</c:v>
                </c:pt>
                <c:pt idx="603">
                  <c:v>192.40700000000001</c:v>
                </c:pt>
                <c:pt idx="604">
                  <c:v>192.422</c:v>
                </c:pt>
                <c:pt idx="605">
                  <c:v>192.43700000000001</c:v>
                </c:pt>
                <c:pt idx="606">
                  <c:v>192.452</c:v>
                </c:pt>
                <c:pt idx="607">
                  <c:v>192.46700000000001</c:v>
                </c:pt>
                <c:pt idx="608">
                  <c:v>192.482</c:v>
                </c:pt>
                <c:pt idx="609">
                  <c:v>192.49700000000001</c:v>
                </c:pt>
                <c:pt idx="610">
                  <c:v>192.512</c:v>
                </c:pt>
                <c:pt idx="611">
                  <c:v>192.52699999999999</c:v>
                </c:pt>
                <c:pt idx="612">
                  <c:v>192.542</c:v>
                </c:pt>
                <c:pt idx="613">
                  <c:v>192.55699999999999</c:v>
                </c:pt>
                <c:pt idx="614">
                  <c:v>192.572</c:v>
                </c:pt>
                <c:pt idx="615">
                  <c:v>192.58699999999999</c:v>
                </c:pt>
                <c:pt idx="616">
                  <c:v>192.602</c:v>
                </c:pt>
                <c:pt idx="617">
                  <c:v>192.61699999999999</c:v>
                </c:pt>
                <c:pt idx="618">
                  <c:v>192.63200000000001</c:v>
                </c:pt>
                <c:pt idx="619">
                  <c:v>192.64699999999999</c:v>
                </c:pt>
                <c:pt idx="620">
                  <c:v>192.66200000000001</c:v>
                </c:pt>
                <c:pt idx="621">
                  <c:v>192.67699999999999</c:v>
                </c:pt>
                <c:pt idx="622">
                  <c:v>192.69200000000001</c:v>
                </c:pt>
                <c:pt idx="623">
                  <c:v>192.70699999999999</c:v>
                </c:pt>
                <c:pt idx="624">
                  <c:v>192.72200000000001</c:v>
                </c:pt>
                <c:pt idx="625">
                  <c:v>192.73699999999999</c:v>
                </c:pt>
                <c:pt idx="626">
                  <c:v>192.75200000000001</c:v>
                </c:pt>
                <c:pt idx="627">
                  <c:v>192.767</c:v>
                </c:pt>
                <c:pt idx="628">
                  <c:v>192.78200000000001</c:v>
                </c:pt>
                <c:pt idx="629">
                  <c:v>192.797</c:v>
                </c:pt>
                <c:pt idx="630">
                  <c:v>192.81200000000001</c:v>
                </c:pt>
                <c:pt idx="631">
                  <c:v>192.827</c:v>
                </c:pt>
                <c:pt idx="632">
                  <c:v>192.84200000000001</c:v>
                </c:pt>
                <c:pt idx="633">
                  <c:v>192.857</c:v>
                </c:pt>
                <c:pt idx="634">
                  <c:v>192.87200000000001</c:v>
                </c:pt>
                <c:pt idx="635">
                  <c:v>192.887</c:v>
                </c:pt>
                <c:pt idx="636">
                  <c:v>192.90199999999999</c:v>
                </c:pt>
                <c:pt idx="637">
                  <c:v>192.917</c:v>
                </c:pt>
                <c:pt idx="638">
                  <c:v>192.93199999999999</c:v>
                </c:pt>
                <c:pt idx="639">
                  <c:v>192.947</c:v>
                </c:pt>
                <c:pt idx="640">
                  <c:v>192.96199999999999</c:v>
                </c:pt>
                <c:pt idx="641">
                  <c:v>192.977</c:v>
                </c:pt>
                <c:pt idx="642">
                  <c:v>192.99199999999999</c:v>
                </c:pt>
                <c:pt idx="643">
                  <c:v>193.00700000000001</c:v>
                </c:pt>
                <c:pt idx="644">
                  <c:v>193.02199999999999</c:v>
                </c:pt>
                <c:pt idx="645">
                  <c:v>193.03700000000001</c:v>
                </c:pt>
                <c:pt idx="646">
                  <c:v>193.05199999999999</c:v>
                </c:pt>
                <c:pt idx="647">
                  <c:v>193.06700000000001</c:v>
                </c:pt>
                <c:pt idx="648">
                  <c:v>193.08199999999999</c:v>
                </c:pt>
                <c:pt idx="649">
                  <c:v>193.09700000000001</c:v>
                </c:pt>
                <c:pt idx="650">
                  <c:v>193.11199999999999</c:v>
                </c:pt>
                <c:pt idx="651">
                  <c:v>193.12700000000001</c:v>
                </c:pt>
                <c:pt idx="652">
                  <c:v>193.142</c:v>
                </c:pt>
                <c:pt idx="653">
                  <c:v>193.15700000000001</c:v>
                </c:pt>
                <c:pt idx="654">
                  <c:v>193.172</c:v>
                </c:pt>
                <c:pt idx="655">
                  <c:v>193.18700000000001</c:v>
                </c:pt>
                <c:pt idx="656">
                  <c:v>193.202</c:v>
                </c:pt>
                <c:pt idx="657">
                  <c:v>193.21700000000001</c:v>
                </c:pt>
                <c:pt idx="658">
                  <c:v>193.232</c:v>
                </c:pt>
                <c:pt idx="659">
                  <c:v>193.24700000000001</c:v>
                </c:pt>
                <c:pt idx="660">
                  <c:v>193.262</c:v>
                </c:pt>
                <c:pt idx="661">
                  <c:v>193.27699999999999</c:v>
                </c:pt>
                <c:pt idx="662">
                  <c:v>193.292</c:v>
                </c:pt>
                <c:pt idx="663">
                  <c:v>193.30699999999999</c:v>
                </c:pt>
                <c:pt idx="664">
                  <c:v>193.322</c:v>
                </c:pt>
                <c:pt idx="665">
                  <c:v>193.33699999999999</c:v>
                </c:pt>
                <c:pt idx="666">
                  <c:v>193.352</c:v>
                </c:pt>
                <c:pt idx="667">
                  <c:v>193.36699999999999</c:v>
                </c:pt>
                <c:pt idx="668">
                  <c:v>193.38200000000001</c:v>
                </c:pt>
                <c:pt idx="669">
                  <c:v>193.39699999999999</c:v>
                </c:pt>
                <c:pt idx="670">
                  <c:v>193.41200000000001</c:v>
                </c:pt>
                <c:pt idx="671">
                  <c:v>193.42699999999999</c:v>
                </c:pt>
                <c:pt idx="672">
                  <c:v>193.44200000000001</c:v>
                </c:pt>
                <c:pt idx="673">
                  <c:v>193.45699999999999</c:v>
                </c:pt>
                <c:pt idx="674">
                  <c:v>193.47200000000001</c:v>
                </c:pt>
                <c:pt idx="675">
                  <c:v>193.48699999999999</c:v>
                </c:pt>
                <c:pt idx="676">
                  <c:v>193.50200000000001</c:v>
                </c:pt>
                <c:pt idx="677">
                  <c:v>193.517</c:v>
                </c:pt>
                <c:pt idx="678">
                  <c:v>193.53200000000001</c:v>
                </c:pt>
                <c:pt idx="679">
                  <c:v>193.547</c:v>
                </c:pt>
                <c:pt idx="680">
                  <c:v>193.56200000000001</c:v>
                </c:pt>
                <c:pt idx="681">
                  <c:v>193.577</c:v>
                </c:pt>
                <c:pt idx="682">
                  <c:v>193.59200000000001</c:v>
                </c:pt>
                <c:pt idx="683">
                  <c:v>193.607</c:v>
                </c:pt>
                <c:pt idx="684">
                  <c:v>193.62200000000001</c:v>
                </c:pt>
                <c:pt idx="685">
                  <c:v>193.637</c:v>
                </c:pt>
                <c:pt idx="686">
                  <c:v>193.65199999999999</c:v>
                </c:pt>
                <c:pt idx="687">
                  <c:v>193.667</c:v>
                </c:pt>
                <c:pt idx="688">
                  <c:v>193.68199999999999</c:v>
                </c:pt>
                <c:pt idx="689">
                  <c:v>193.697</c:v>
                </c:pt>
                <c:pt idx="690">
                  <c:v>193.71199999999999</c:v>
                </c:pt>
                <c:pt idx="691">
                  <c:v>193.727</c:v>
                </c:pt>
                <c:pt idx="692">
                  <c:v>193.74199999999999</c:v>
                </c:pt>
                <c:pt idx="693">
                  <c:v>193.75700000000001</c:v>
                </c:pt>
                <c:pt idx="694">
                  <c:v>193.77199999999999</c:v>
                </c:pt>
                <c:pt idx="695">
                  <c:v>193.78700000000001</c:v>
                </c:pt>
                <c:pt idx="696">
                  <c:v>193.80199999999999</c:v>
                </c:pt>
                <c:pt idx="697">
                  <c:v>193.81700000000001</c:v>
                </c:pt>
                <c:pt idx="698">
                  <c:v>193.83199999999999</c:v>
                </c:pt>
                <c:pt idx="699">
                  <c:v>193.84700000000001</c:v>
                </c:pt>
                <c:pt idx="700">
                  <c:v>193.86199999999999</c:v>
                </c:pt>
                <c:pt idx="701">
                  <c:v>193.87700000000001</c:v>
                </c:pt>
                <c:pt idx="702">
                  <c:v>193.892</c:v>
                </c:pt>
                <c:pt idx="703">
                  <c:v>193.90700000000001</c:v>
                </c:pt>
                <c:pt idx="704">
                  <c:v>193.922</c:v>
                </c:pt>
                <c:pt idx="705">
                  <c:v>193.93700000000001</c:v>
                </c:pt>
                <c:pt idx="706">
                  <c:v>193.952</c:v>
                </c:pt>
                <c:pt idx="707">
                  <c:v>193.96700000000001</c:v>
                </c:pt>
                <c:pt idx="708">
                  <c:v>193.982</c:v>
                </c:pt>
                <c:pt idx="709">
                  <c:v>193.99700000000001</c:v>
                </c:pt>
                <c:pt idx="710">
                  <c:v>194.012</c:v>
                </c:pt>
                <c:pt idx="711">
                  <c:v>194.02699999999999</c:v>
                </c:pt>
                <c:pt idx="712">
                  <c:v>194.042</c:v>
                </c:pt>
                <c:pt idx="713">
                  <c:v>194.05699999999999</c:v>
                </c:pt>
                <c:pt idx="714">
                  <c:v>194.072</c:v>
                </c:pt>
                <c:pt idx="715">
                  <c:v>194.08699999999999</c:v>
                </c:pt>
                <c:pt idx="716">
                  <c:v>194.102</c:v>
                </c:pt>
                <c:pt idx="717">
                  <c:v>194.11699999999999</c:v>
                </c:pt>
                <c:pt idx="718">
                  <c:v>194.13200000000001</c:v>
                </c:pt>
                <c:pt idx="719">
                  <c:v>194.14699999999999</c:v>
                </c:pt>
                <c:pt idx="720">
                  <c:v>194.16200000000001</c:v>
                </c:pt>
                <c:pt idx="721">
                  <c:v>194.17699999999999</c:v>
                </c:pt>
                <c:pt idx="722">
                  <c:v>194.19200000000001</c:v>
                </c:pt>
                <c:pt idx="723">
                  <c:v>194.20699999999999</c:v>
                </c:pt>
                <c:pt idx="724">
                  <c:v>194.22200000000001</c:v>
                </c:pt>
                <c:pt idx="725">
                  <c:v>194.23699999999999</c:v>
                </c:pt>
                <c:pt idx="726">
                  <c:v>194.25200000000001</c:v>
                </c:pt>
                <c:pt idx="727">
                  <c:v>194.267</c:v>
                </c:pt>
                <c:pt idx="728">
                  <c:v>194.28200000000001</c:v>
                </c:pt>
                <c:pt idx="729">
                  <c:v>194.297</c:v>
                </c:pt>
                <c:pt idx="730">
                  <c:v>194.31200000000001</c:v>
                </c:pt>
                <c:pt idx="731">
                  <c:v>194.327</c:v>
                </c:pt>
                <c:pt idx="732">
                  <c:v>194.34200000000001</c:v>
                </c:pt>
                <c:pt idx="733">
                  <c:v>194.357</c:v>
                </c:pt>
                <c:pt idx="734">
                  <c:v>194.37200000000001</c:v>
                </c:pt>
                <c:pt idx="735">
                  <c:v>194.387</c:v>
                </c:pt>
                <c:pt idx="736">
                  <c:v>194.40199999999999</c:v>
                </c:pt>
                <c:pt idx="737">
                  <c:v>194.417</c:v>
                </c:pt>
                <c:pt idx="738">
                  <c:v>194.43199999999999</c:v>
                </c:pt>
                <c:pt idx="739">
                  <c:v>194.447</c:v>
                </c:pt>
                <c:pt idx="740">
                  <c:v>194.46199999999999</c:v>
                </c:pt>
                <c:pt idx="741">
                  <c:v>194.477</c:v>
                </c:pt>
                <c:pt idx="742">
                  <c:v>194.49199999999999</c:v>
                </c:pt>
                <c:pt idx="743">
                  <c:v>194.50700000000001</c:v>
                </c:pt>
                <c:pt idx="744">
                  <c:v>194.52199999999999</c:v>
                </c:pt>
                <c:pt idx="745">
                  <c:v>194.53700000000001</c:v>
                </c:pt>
                <c:pt idx="746">
                  <c:v>194.55199999999999</c:v>
                </c:pt>
                <c:pt idx="747">
                  <c:v>194.56700000000001</c:v>
                </c:pt>
                <c:pt idx="748">
                  <c:v>194.58199999999999</c:v>
                </c:pt>
                <c:pt idx="749">
                  <c:v>194.59700000000001</c:v>
                </c:pt>
                <c:pt idx="750">
                  <c:v>194.61199999999999</c:v>
                </c:pt>
                <c:pt idx="751">
                  <c:v>194.62700000000001</c:v>
                </c:pt>
                <c:pt idx="752">
                  <c:v>194.642</c:v>
                </c:pt>
                <c:pt idx="753">
                  <c:v>194.65700000000001</c:v>
                </c:pt>
                <c:pt idx="754">
                  <c:v>194.672</c:v>
                </c:pt>
                <c:pt idx="755">
                  <c:v>194.68700000000001</c:v>
                </c:pt>
                <c:pt idx="756">
                  <c:v>194.702</c:v>
                </c:pt>
                <c:pt idx="757">
                  <c:v>194.71700000000001</c:v>
                </c:pt>
                <c:pt idx="758">
                  <c:v>194.732</c:v>
                </c:pt>
                <c:pt idx="759">
                  <c:v>194.74700000000001</c:v>
                </c:pt>
                <c:pt idx="760">
                  <c:v>194.762</c:v>
                </c:pt>
                <c:pt idx="761">
                  <c:v>194.77699999999999</c:v>
                </c:pt>
                <c:pt idx="762">
                  <c:v>194.792</c:v>
                </c:pt>
                <c:pt idx="763">
                  <c:v>194.80699999999999</c:v>
                </c:pt>
                <c:pt idx="764">
                  <c:v>194.822</c:v>
                </c:pt>
                <c:pt idx="765">
                  <c:v>194.83699999999999</c:v>
                </c:pt>
                <c:pt idx="766">
                  <c:v>194.852</c:v>
                </c:pt>
                <c:pt idx="767">
                  <c:v>194.86699999999999</c:v>
                </c:pt>
                <c:pt idx="768">
                  <c:v>194.88200000000001</c:v>
                </c:pt>
                <c:pt idx="769">
                  <c:v>194.89699999999999</c:v>
                </c:pt>
                <c:pt idx="770">
                  <c:v>194.91200000000001</c:v>
                </c:pt>
                <c:pt idx="771">
                  <c:v>194.92699999999999</c:v>
                </c:pt>
                <c:pt idx="772">
                  <c:v>194.94200000000001</c:v>
                </c:pt>
                <c:pt idx="773">
                  <c:v>194.95699999999999</c:v>
                </c:pt>
                <c:pt idx="774">
                  <c:v>194.97200000000001</c:v>
                </c:pt>
                <c:pt idx="775">
                  <c:v>194.98699999999999</c:v>
                </c:pt>
                <c:pt idx="776">
                  <c:v>195.00200000000001</c:v>
                </c:pt>
                <c:pt idx="777">
                  <c:v>195.017</c:v>
                </c:pt>
                <c:pt idx="778">
                  <c:v>195.03200000000001</c:v>
                </c:pt>
                <c:pt idx="779">
                  <c:v>195.047</c:v>
                </c:pt>
                <c:pt idx="780">
                  <c:v>195.06200000000001</c:v>
                </c:pt>
                <c:pt idx="781">
                  <c:v>195.077</c:v>
                </c:pt>
                <c:pt idx="782">
                  <c:v>195.09200000000001</c:v>
                </c:pt>
                <c:pt idx="783">
                  <c:v>195.107</c:v>
                </c:pt>
                <c:pt idx="784">
                  <c:v>195.12200000000001</c:v>
                </c:pt>
                <c:pt idx="785">
                  <c:v>195.137</c:v>
                </c:pt>
                <c:pt idx="786">
                  <c:v>195.15199999999999</c:v>
                </c:pt>
                <c:pt idx="787">
                  <c:v>195.167</c:v>
                </c:pt>
                <c:pt idx="788">
                  <c:v>195.18199999999999</c:v>
                </c:pt>
                <c:pt idx="789">
                  <c:v>195.197</c:v>
                </c:pt>
                <c:pt idx="790">
                  <c:v>195.21199999999999</c:v>
                </c:pt>
                <c:pt idx="791">
                  <c:v>195.227</c:v>
                </c:pt>
                <c:pt idx="792">
                  <c:v>195.24199999999999</c:v>
                </c:pt>
                <c:pt idx="793">
                  <c:v>195.25700000000001</c:v>
                </c:pt>
                <c:pt idx="794">
                  <c:v>195.27199999999999</c:v>
                </c:pt>
                <c:pt idx="795">
                  <c:v>195.28700000000001</c:v>
                </c:pt>
                <c:pt idx="796">
                  <c:v>195.30199999999999</c:v>
                </c:pt>
                <c:pt idx="797">
                  <c:v>195.31700000000001</c:v>
                </c:pt>
                <c:pt idx="798">
                  <c:v>195.33199999999999</c:v>
                </c:pt>
                <c:pt idx="799">
                  <c:v>195.34700000000001</c:v>
                </c:pt>
                <c:pt idx="800">
                  <c:v>195.36199999999999</c:v>
                </c:pt>
                <c:pt idx="801">
                  <c:v>195.37700000000001</c:v>
                </c:pt>
                <c:pt idx="802">
                  <c:v>195.392</c:v>
                </c:pt>
                <c:pt idx="803">
                  <c:v>195.40700000000001</c:v>
                </c:pt>
                <c:pt idx="804">
                  <c:v>195.422</c:v>
                </c:pt>
                <c:pt idx="805">
                  <c:v>195.43700000000001</c:v>
                </c:pt>
                <c:pt idx="806">
                  <c:v>195.452</c:v>
                </c:pt>
                <c:pt idx="807">
                  <c:v>195.46700000000001</c:v>
                </c:pt>
                <c:pt idx="808">
                  <c:v>195.482</c:v>
                </c:pt>
                <c:pt idx="809">
                  <c:v>195.49700000000001</c:v>
                </c:pt>
                <c:pt idx="810">
                  <c:v>195.512</c:v>
                </c:pt>
                <c:pt idx="811">
                  <c:v>195.52699999999999</c:v>
                </c:pt>
                <c:pt idx="812">
                  <c:v>195.542</c:v>
                </c:pt>
                <c:pt idx="813">
                  <c:v>195.55699999999999</c:v>
                </c:pt>
                <c:pt idx="814">
                  <c:v>195.572</c:v>
                </c:pt>
                <c:pt idx="815">
                  <c:v>195.58699999999999</c:v>
                </c:pt>
                <c:pt idx="816">
                  <c:v>195.602</c:v>
                </c:pt>
                <c:pt idx="817">
                  <c:v>195.61699999999999</c:v>
                </c:pt>
                <c:pt idx="818">
                  <c:v>195.63200000000001</c:v>
                </c:pt>
                <c:pt idx="819">
                  <c:v>195.64699999999999</c:v>
                </c:pt>
                <c:pt idx="820">
                  <c:v>195.66200000000001</c:v>
                </c:pt>
                <c:pt idx="821">
                  <c:v>195.67699999999999</c:v>
                </c:pt>
                <c:pt idx="822">
                  <c:v>195.69200000000001</c:v>
                </c:pt>
                <c:pt idx="823">
                  <c:v>195.70699999999999</c:v>
                </c:pt>
                <c:pt idx="824">
                  <c:v>195.72200000000001</c:v>
                </c:pt>
                <c:pt idx="825">
                  <c:v>195.73699999999999</c:v>
                </c:pt>
                <c:pt idx="826">
                  <c:v>195.75200000000001</c:v>
                </c:pt>
                <c:pt idx="827">
                  <c:v>195.767</c:v>
                </c:pt>
                <c:pt idx="828">
                  <c:v>195.78200000000001</c:v>
                </c:pt>
                <c:pt idx="829">
                  <c:v>195.797</c:v>
                </c:pt>
                <c:pt idx="830">
                  <c:v>195.81200000000001</c:v>
                </c:pt>
                <c:pt idx="831">
                  <c:v>195.827</c:v>
                </c:pt>
                <c:pt idx="832">
                  <c:v>195.84200000000001</c:v>
                </c:pt>
                <c:pt idx="833">
                  <c:v>195.857</c:v>
                </c:pt>
                <c:pt idx="834">
                  <c:v>195.87200000000001</c:v>
                </c:pt>
                <c:pt idx="835">
                  <c:v>195.887</c:v>
                </c:pt>
                <c:pt idx="836">
                  <c:v>195.90199999999999</c:v>
                </c:pt>
                <c:pt idx="837">
                  <c:v>195.917</c:v>
                </c:pt>
                <c:pt idx="838">
                  <c:v>195.93199999999999</c:v>
                </c:pt>
                <c:pt idx="839">
                  <c:v>195.947</c:v>
                </c:pt>
                <c:pt idx="840">
                  <c:v>195.96199999999999</c:v>
                </c:pt>
                <c:pt idx="841">
                  <c:v>195.977</c:v>
                </c:pt>
                <c:pt idx="842">
                  <c:v>195.99199999999999</c:v>
                </c:pt>
                <c:pt idx="843">
                  <c:v>196.00700000000001</c:v>
                </c:pt>
                <c:pt idx="844">
                  <c:v>196.02199999999999</c:v>
                </c:pt>
                <c:pt idx="845">
                  <c:v>196.03700000000001</c:v>
                </c:pt>
                <c:pt idx="846">
                  <c:v>196.05199999999999</c:v>
                </c:pt>
                <c:pt idx="847">
                  <c:v>196.06700000000001</c:v>
                </c:pt>
                <c:pt idx="848">
                  <c:v>196.08199999999999</c:v>
                </c:pt>
                <c:pt idx="849">
                  <c:v>196.09700000000001</c:v>
                </c:pt>
                <c:pt idx="850">
                  <c:v>196.11199999999999</c:v>
                </c:pt>
                <c:pt idx="851">
                  <c:v>196.12700000000001</c:v>
                </c:pt>
                <c:pt idx="852">
                  <c:v>196.142</c:v>
                </c:pt>
                <c:pt idx="853">
                  <c:v>196.15700000000001</c:v>
                </c:pt>
                <c:pt idx="854">
                  <c:v>196.172</c:v>
                </c:pt>
                <c:pt idx="855">
                  <c:v>196.18700000000001</c:v>
                </c:pt>
                <c:pt idx="856">
                  <c:v>196.202</c:v>
                </c:pt>
                <c:pt idx="857">
                  <c:v>196.21700000000001</c:v>
                </c:pt>
                <c:pt idx="858">
                  <c:v>196.232</c:v>
                </c:pt>
                <c:pt idx="859">
                  <c:v>196.24700000000001</c:v>
                </c:pt>
                <c:pt idx="860">
                  <c:v>196.262</c:v>
                </c:pt>
                <c:pt idx="861">
                  <c:v>196.27699999999999</c:v>
                </c:pt>
                <c:pt idx="862">
                  <c:v>196.292</c:v>
                </c:pt>
                <c:pt idx="863">
                  <c:v>196.30699999999999</c:v>
                </c:pt>
                <c:pt idx="864">
                  <c:v>196.322</c:v>
                </c:pt>
                <c:pt idx="865">
                  <c:v>196.33699999999999</c:v>
                </c:pt>
                <c:pt idx="866">
                  <c:v>196.352</c:v>
                </c:pt>
                <c:pt idx="867">
                  <c:v>196.36699999999999</c:v>
                </c:pt>
                <c:pt idx="868">
                  <c:v>196.38200000000001</c:v>
                </c:pt>
                <c:pt idx="869">
                  <c:v>196.39699999999999</c:v>
                </c:pt>
                <c:pt idx="870">
                  <c:v>196.41200000000001</c:v>
                </c:pt>
                <c:pt idx="871">
                  <c:v>196.42699999999999</c:v>
                </c:pt>
                <c:pt idx="872">
                  <c:v>196.44200000000001</c:v>
                </c:pt>
                <c:pt idx="873">
                  <c:v>196.45699999999999</c:v>
                </c:pt>
                <c:pt idx="874">
                  <c:v>196.47200000000001</c:v>
                </c:pt>
                <c:pt idx="875">
                  <c:v>196.48699999999999</c:v>
                </c:pt>
                <c:pt idx="876">
                  <c:v>196.50200000000001</c:v>
                </c:pt>
                <c:pt idx="877">
                  <c:v>196.517</c:v>
                </c:pt>
                <c:pt idx="878">
                  <c:v>196.53200000000001</c:v>
                </c:pt>
                <c:pt idx="879">
                  <c:v>196.547</c:v>
                </c:pt>
                <c:pt idx="880">
                  <c:v>196.56200000000001</c:v>
                </c:pt>
                <c:pt idx="881">
                  <c:v>196.577</c:v>
                </c:pt>
                <c:pt idx="882">
                  <c:v>196.59200000000001</c:v>
                </c:pt>
                <c:pt idx="883">
                  <c:v>196.607</c:v>
                </c:pt>
                <c:pt idx="884">
                  <c:v>196.62200000000001</c:v>
                </c:pt>
                <c:pt idx="885">
                  <c:v>196.637</c:v>
                </c:pt>
                <c:pt idx="886">
                  <c:v>196.65199999999999</c:v>
                </c:pt>
                <c:pt idx="887">
                  <c:v>196.667</c:v>
                </c:pt>
                <c:pt idx="888">
                  <c:v>196.68199999999999</c:v>
                </c:pt>
                <c:pt idx="889">
                  <c:v>196.697</c:v>
                </c:pt>
                <c:pt idx="890">
                  <c:v>196.71199999999999</c:v>
                </c:pt>
                <c:pt idx="891">
                  <c:v>196.727</c:v>
                </c:pt>
                <c:pt idx="892">
                  <c:v>196.74199999999999</c:v>
                </c:pt>
                <c:pt idx="893">
                  <c:v>196.75700000000001</c:v>
                </c:pt>
                <c:pt idx="894">
                  <c:v>196.77199999999999</c:v>
                </c:pt>
                <c:pt idx="895">
                  <c:v>196.78700000000001</c:v>
                </c:pt>
                <c:pt idx="896">
                  <c:v>196.80199999999999</c:v>
                </c:pt>
                <c:pt idx="897">
                  <c:v>196.81700000000001</c:v>
                </c:pt>
                <c:pt idx="898">
                  <c:v>196.83199999999999</c:v>
                </c:pt>
                <c:pt idx="899">
                  <c:v>196.84700000000001</c:v>
                </c:pt>
                <c:pt idx="900">
                  <c:v>196.86199999999999</c:v>
                </c:pt>
                <c:pt idx="901">
                  <c:v>196.87700000000001</c:v>
                </c:pt>
                <c:pt idx="902">
                  <c:v>196.892</c:v>
                </c:pt>
                <c:pt idx="903">
                  <c:v>196.90700000000001</c:v>
                </c:pt>
                <c:pt idx="904">
                  <c:v>196.922</c:v>
                </c:pt>
                <c:pt idx="905">
                  <c:v>196.93700000000001</c:v>
                </c:pt>
                <c:pt idx="906">
                  <c:v>196.952</c:v>
                </c:pt>
                <c:pt idx="907">
                  <c:v>196.96700000000001</c:v>
                </c:pt>
                <c:pt idx="908">
                  <c:v>196.982</c:v>
                </c:pt>
                <c:pt idx="909">
                  <c:v>196.99700000000001</c:v>
                </c:pt>
                <c:pt idx="910">
                  <c:v>197.012</c:v>
                </c:pt>
                <c:pt idx="911">
                  <c:v>197.02699999999999</c:v>
                </c:pt>
                <c:pt idx="912">
                  <c:v>197.042</c:v>
                </c:pt>
                <c:pt idx="913">
                  <c:v>197.05699999999999</c:v>
                </c:pt>
                <c:pt idx="914">
                  <c:v>197.072</c:v>
                </c:pt>
                <c:pt idx="915">
                  <c:v>197.08699999999999</c:v>
                </c:pt>
                <c:pt idx="916">
                  <c:v>197.102</c:v>
                </c:pt>
                <c:pt idx="917">
                  <c:v>197.11699999999999</c:v>
                </c:pt>
                <c:pt idx="918">
                  <c:v>197.13200000000001</c:v>
                </c:pt>
                <c:pt idx="919">
                  <c:v>197.14699999999999</c:v>
                </c:pt>
                <c:pt idx="920">
                  <c:v>197.16200000000001</c:v>
                </c:pt>
                <c:pt idx="921">
                  <c:v>197.17699999999999</c:v>
                </c:pt>
                <c:pt idx="922">
                  <c:v>197.19200000000001</c:v>
                </c:pt>
                <c:pt idx="923">
                  <c:v>197.20699999999999</c:v>
                </c:pt>
                <c:pt idx="924">
                  <c:v>197.22200000000001</c:v>
                </c:pt>
                <c:pt idx="925">
                  <c:v>197.23699999999999</c:v>
                </c:pt>
                <c:pt idx="926">
                  <c:v>197.25200000000001</c:v>
                </c:pt>
                <c:pt idx="927">
                  <c:v>197.267</c:v>
                </c:pt>
                <c:pt idx="928">
                  <c:v>197.28200000000001</c:v>
                </c:pt>
                <c:pt idx="929">
                  <c:v>197.297</c:v>
                </c:pt>
                <c:pt idx="930">
                  <c:v>197.31200000000001</c:v>
                </c:pt>
                <c:pt idx="931">
                  <c:v>197.327</c:v>
                </c:pt>
                <c:pt idx="932">
                  <c:v>197.34200000000001</c:v>
                </c:pt>
                <c:pt idx="933">
                  <c:v>197.357</c:v>
                </c:pt>
                <c:pt idx="934">
                  <c:v>197.37200000000001</c:v>
                </c:pt>
                <c:pt idx="935">
                  <c:v>197.387</c:v>
                </c:pt>
                <c:pt idx="936">
                  <c:v>197.40199999999999</c:v>
                </c:pt>
                <c:pt idx="937">
                  <c:v>197.417</c:v>
                </c:pt>
                <c:pt idx="938">
                  <c:v>197.43199999999999</c:v>
                </c:pt>
                <c:pt idx="939">
                  <c:v>197.447</c:v>
                </c:pt>
                <c:pt idx="940">
                  <c:v>197.46199999999999</c:v>
                </c:pt>
                <c:pt idx="941">
                  <c:v>197.477</c:v>
                </c:pt>
                <c:pt idx="942">
                  <c:v>197.49199999999999</c:v>
                </c:pt>
                <c:pt idx="943">
                  <c:v>197.50700000000001</c:v>
                </c:pt>
                <c:pt idx="944">
                  <c:v>197.52199999999999</c:v>
                </c:pt>
                <c:pt idx="945">
                  <c:v>197.53700000000001</c:v>
                </c:pt>
                <c:pt idx="946">
                  <c:v>197.55199999999999</c:v>
                </c:pt>
                <c:pt idx="947">
                  <c:v>197.56700000000001</c:v>
                </c:pt>
                <c:pt idx="948">
                  <c:v>197.58199999999999</c:v>
                </c:pt>
                <c:pt idx="949">
                  <c:v>197.59700000000001</c:v>
                </c:pt>
                <c:pt idx="950">
                  <c:v>197.61199999999999</c:v>
                </c:pt>
                <c:pt idx="951">
                  <c:v>197.62700000000001</c:v>
                </c:pt>
                <c:pt idx="952">
                  <c:v>197.642</c:v>
                </c:pt>
                <c:pt idx="953">
                  <c:v>197.65700000000001</c:v>
                </c:pt>
                <c:pt idx="954">
                  <c:v>197.672</c:v>
                </c:pt>
                <c:pt idx="955">
                  <c:v>197.68700000000001</c:v>
                </c:pt>
                <c:pt idx="956">
                  <c:v>197.702</c:v>
                </c:pt>
                <c:pt idx="957">
                  <c:v>197.71700000000001</c:v>
                </c:pt>
                <c:pt idx="958">
                  <c:v>197.732</c:v>
                </c:pt>
                <c:pt idx="959">
                  <c:v>197.74700000000001</c:v>
                </c:pt>
                <c:pt idx="960">
                  <c:v>197.762</c:v>
                </c:pt>
                <c:pt idx="961">
                  <c:v>197.77699999999999</c:v>
                </c:pt>
                <c:pt idx="962">
                  <c:v>197.792</c:v>
                </c:pt>
                <c:pt idx="963">
                  <c:v>197.80699999999999</c:v>
                </c:pt>
                <c:pt idx="964">
                  <c:v>197.822</c:v>
                </c:pt>
                <c:pt idx="965">
                  <c:v>197.83699999999999</c:v>
                </c:pt>
                <c:pt idx="966">
                  <c:v>197.852</c:v>
                </c:pt>
                <c:pt idx="967">
                  <c:v>197.86699999999999</c:v>
                </c:pt>
                <c:pt idx="968">
                  <c:v>197.88200000000001</c:v>
                </c:pt>
                <c:pt idx="969">
                  <c:v>197.89699999999999</c:v>
                </c:pt>
                <c:pt idx="970">
                  <c:v>197.91200000000001</c:v>
                </c:pt>
                <c:pt idx="971">
                  <c:v>197.92699999999999</c:v>
                </c:pt>
                <c:pt idx="972">
                  <c:v>197.94200000000001</c:v>
                </c:pt>
                <c:pt idx="973">
                  <c:v>197.95699999999999</c:v>
                </c:pt>
                <c:pt idx="974">
                  <c:v>197.97200000000001</c:v>
                </c:pt>
                <c:pt idx="975">
                  <c:v>197.98699999999999</c:v>
                </c:pt>
                <c:pt idx="976">
                  <c:v>198.00200000000001</c:v>
                </c:pt>
                <c:pt idx="977">
                  <c:v>198.017</c:v>
                </c:pt>
                <c:pt idx="978">
                  <c:v>198.03200000000001</c:v>
                </c:pt>
                <c:pt idx="979">
                  <c:v>198.047</c:v>
                </c:pt>
                <c:pt idx="980">
                  <c:v>198.06200000000001</c:v>
                </c:pt>
                <c:pt idx="981">
                  <c:v>198.077</c:v>
                </c:pt>
                <c:pt idx="982">
                  <c:v>198.09200000000001</c:v>
                </c:pt>
                <c:pt idx="983">
                  <c:v>198.107</c:v>
                </c:pt>
                <c:pt idx="984">
                  <c:v>198.12200000000001</c:v>
                </c:pt>
                <c:pt idx="985">
                  <c:v>198.137</c:v>
                </c:pt>
                <c:pt idx="986">
                  <c:v>198.15199999999999</c:v>
                </c:pt>
                <c:pt idx="987">
                  <c:v>198.167</c:v>
                </c:pt>
                <c:pt idx="988">
                  <c:v>198.18199999999999</c:v>
                </c:pt>
                <c:pt idx="989">
                  <c:v>198.197</c:v>
                </c:pt>
                <c:pt idx="990">
                  <c:v>198.21199999999999</c:v>
                </c:pt>
                <c:pt idx="991">
                  <c:v>198.227</c:v>
                </c:pt>
                <c:pt idx="992">
                  <c:v>198.24199999999999</c:v>
                </c:pt>
                <c:pt idx="993">
                  <c:v>198.25700000000001</c:v>
                </c:pt>
                <c:pt idx="994">
                  <c:v>198.27199999999999</c:v>
                </c:pt>
                <c:pt idx="995">
                  <c:v>198.28700000000001</c:v>
                </c:pt>
                <c:pt idx="996">
                  <c:v>198.30199999999999</c:v>
                </c:pt>
                <c:pt idx="997">
                  <c:v>198.31700000000001</c:v>
                </c:pt>
                <c:pt idx="998">
                  <c:v>198.33199999999999</c:v>
                </c:pt>
                <c:pt idx="999">
                  <c:v>198.34700000000001</c:v>
                </c:pt>
                <c:pt idx="1000">
                  <c:v>198.36199999999999</c:v>
                </c:pt>
                <c:pt idx="1001">
                  <c:v>198.37700000000001</c:v>
                </c:pt>
                <c:pt idx="1002">
                  <c:v>198.392</c:v>
                </c:pt>
                <c:pt idx="1003">
                  <c:v>198.40700000000001</c:v>
                </c:pt>
                <c:pt idx="1004">
                  <c:v>198.422</c:v>
                </c:pt>
                <c:pt idx="1005">
                  <c:v>198.43700000000001</c:v>
                </c:pt>
                <c:pt idx="1006">
                  <c:v>198.452</c:v>
                </c:pt>
                <c:pt idx="1007">
                  <c:v>198.46700000000001</c:v>
                </c:pt>
                <c:pt idx="1008">
                  <c:v>198.482</c:v>
                </c:pt>
                <c:pt idx="1009">
                  <c:v>198.49700000000001</c:v>
                </c:pt>
                <c:pt idx="1010">
                  <c:v>198.512</c:v>
                </c:pt>
                <c:pt idx="1011">
                  <c:v>198.52699999999999</c:v>
                </c:pt>
                <c:pt idx="1012">
                  <c:v>198.542</c:v>
                </c:pt>
                <c:pt idx="1013">
                  <c:v>198.55699999999999</c:v>
                </c:pt>
                <c:pt idx="1014">
                  <c:v>198.572</c:v>
                </c:pt>
                <c:pt idx="1015">
                  <c:v>198.58699999999999</c:v>
                </c:pt>
                <c:pt idx="1016">
                  <c:v>198.602</c:v>
                </c:pt>
                <c:pt idx="1017">
                  <c:v>198.61699999999999</c:v>
                </c:pt>
                <c:pt idx="1018">
                  <c:v>198.63200000000001</c:v>
                </c:pt>
                <c:pt idx="1019">
                  <c:v>198.64699999999999</c:v>
                </c:pt>
                <c:pt idx="1020">
                  <c:v>198.66200000000001</c:v>
                </c:pt>
                <c:pt idx="1021">
                  <c:v>198.67699999999999</c:v>
                </c:pt>
                <c:pt idx="1022">
                  <c:v>198.69200000000001</c:v>
                </c:pt>
                <c:pt idx="1023">
                  <c:v>198.70699999999999</c:v>
                </c:pt>
                <c:pt idx="1024">
                  <c:v>198.72200000000001</c:v>
                </c:pt>
                <c:pt idx="1025">
                  <c:v>198.73699999999999</c:v>
                </c:pt>
                <c:pt idx="1026">
                  <c:v>198.75200000000001</c:v>
                </c:pt>
                <c:pt idx="1027">
                  <c:v>198.767</c:v>
                </c:pt>
                <c:pt idx="1028">
                  <c:v>198.78200000000001</c:v>
                </c:pt>
                <c:pt idx="1029">
                  <c:v>198.797</c:v>
                </c:pt>
                <c:pt idx="1030">
                  <c:v>198.81200000000001</c:v>
                </c:pt>
                <c:pt idx="1031">
                  <c:v>198.827</c:v>
                </c:pt>
                <c:pt idx="1032">
                  <c:v>198.84200000000001</c:v>
                </c:pt>
                <c:pt idx="1033">
                  <c:v>198.857</c:v>
                </c:pt>
                <c:pt idx="1034">
                  <c:v>198.87200000000001</c:v>
                </c:pt>
                <c:pt idx="1035">
                  <c:v>198.887</c:v>
                </c:pt>
                <c:pt idx="1036">
                  <c:v>198.90199999999999</c:v>
                </c:pt>
                <c:pt idx="1037">
                  <c:v>198.917</c:v>
                </c:pt>
                <c:pt idx="1038">
                  <c:v>198.93199999999999</c:v>
                </c:pt>
                <c:pt idx="1039">
                  <c:v>198.947</c:v>
                </c:pt>
                <c:pt idx="1040">
                  <c:v>198.96199999999999</c:v>
                </c:pt>
                <c:pt idx="1041">
                  <c:v>198.977</c:v>
                </c:pt>
                <c:pt idx="1042">
                  <c:v>198.99199999999999</c:v>
                </c:pt>
                <c:pt idx="1043">
                  <c:v>199.00700000000001</c:v>
                </c:pt>
                <c:pt idx="1044">
                  <c:v>199.02199999999999</c:v>
                </c:pt>
                <c:pt idx="1045">
                  <c:v>199.03700000000001</c:v>
                </c:pt>
                <c:pt idx="1046">
                  <c:v>199.05199999999999</c:v>
                </c:pt>
                <c:pt idx="1047">
                  <c:v>199.06700000000001</c:v>
                </c:pt>
                <c:pt idx="1048">
                  <c:v>199.08199999999999</c:v>
                </c:pt>
                <c:pt idx="1049">
                  <c:v>199.09700000000001</c:v>
                </c:pt>
                <c:pt idx="1050">
                  <c:v>199.11199999999999</c:v>
                </c:pt>
                <c:pt idx="1051">
                  <c:v>199.12700000000001</c:v>
                </c:pt>
                <c:pt idx="1052">
                  <c:v>199.142</c:v>
                </c:pt>
                <c:pt idx="1053">
                  <c:v>199.15700000000001</c:v>
                </c:pt>
                <c:pt idx="1054">
                  <c:v>199.172</c:v>
                </c:pt>
                <c:pt idx="1055">
                  <c:v>199.18700000000001</c:v>
                </c:pt>
                <c:pt idx="1056">
                  <c:v>199.202</c:v>
                </c:pt>
                <c:pt idx="1057">
                  <c:v>199.21700000000001</c:v>
                </c:pt>
                <c:pt idx="1058">
                  <c:v>199.232</c:v>
                </c:pt>
                <c:pt idx="1059">
                  <c:v>199.24700000000001</c:v>
                </c:pt>
                <c:pt idx="1060">
                  <c:v>199.262</c:v>
                </c:pt>
                <c:pt idx="1061">
                  <c:v>199.27699999999999</c:v>
                </c:pt>
                <c:pt idx="1062">
                  <c:v>199.292</c:v>
                </c:pt>
                <c:pt idx="1063">
                  <c:v>199.30699999999999</c:v>
                </c:pt>
                <c:pt idx="1064">
                  <c:v>199.322</c:v>
                </c:pt>
                <c:pt idx="1065">
                  <c:v>199.33699999999999</c:v>
                </c:pt>
                <c:pt idx="1066">
                  <c:v>199.352</c:v>
                </c:pt>
                <c:pt idx="1067">
                  <c:v>199.36699999999999</c:v>
                </c:pt>
                <c:pt idx="1068">
                  <c:v>199.38200000000001</c:v>
                </c:pt>
                <c:pt idx="1069">
                  <c:v>199.39699999999999</c:v>
                </c:pt>
                <c:pt idx="1070">
                  <c:v>199.41200000000001</c:v>
                </c:pt>
                <c:pt idx="1071">
                  <c:v>199.42699999999999</c:v>
                </c:pt>
                <c:pt idx="1072">
                  <c:v>199.44200000000001</c:v>
                </c:pt>
                <c:pt idx="1073">
                  <c:v>199.45699999999999</c:v>
                </c:pt>
                <c:pt idx="1074">
                  <c:v>199.47200000000001</c:v>
                </c:pt>
                <c:pt idx="1075">
                  <c:v>199.48699999999999</c:v>
                </c:pt>
                <c:pt idx="1076">
                  <c:v>199.50200000000001</c:v>
                </c:pt>
                <c:pt idx="1077">
                  <c:v>199.517</c:v>
                </c:pt>
                <c:pt idx="1078">
                  <c:v>199.53200000000001</c:v>
                </c:pt>
                <c:pt idx="1079">
                  <c:v>199.547</c:v>
                </c:pt>
                <c:pt idx="1080">
                  <c:v>199.56200000000001</c:v>
                </c:pt>
                <c:pt idx="1081">
                  <c:v>199.577</c:v>
                </c:pt>
                <c:pt idx="1082">
                  <c:v>199.59200000000001</c:v>
                </c:pt>
                <c:pt idx="1083">
                  <c:v>199.607</c:v>
                </c:pt>
                <c:pt idx="1084">
                  <c:v>199.62200000000001</c:v>
                </c:pt>
                <c:pt idx="1085">
                  <c:v>199.637</c:v>
                </c:pt>
                <c:pt idx="1086">
                  <c:v>199.65199999999999</c:v>
                </c:pt>
                <c:pt idx="1087">
                  <c:v>199.667</c:v>
                </c:pt>
                <c:pt idx="1088">
                  <c:v>199.68199999999999</c:v>
                </c:pt>
                <c:pt idx="1089">
                  <c:v>199.697</c:v>
                </c:pt>
                <c:pt idx="1090">
                  <c:v>199.71199999999999</c:v>
                </c:pt>
                <c:pt idx="1091">
                  <c:v>199.727</c:v>
                </c:pt>
                <c:pt idx="1092">
                  <c:v>199.74199999999999</c:v>
                </c:pt>
                <c:pt idx="1093">
                  <c:v>199.75700000000001</c:v>
                </c:pt>
                <c:pt idx="1094">
                  <c:v>199.77199999999999</c:v>
                </c:pt>
                <c:pt idx="1095">
                  <c:v>199.78700000000001</c:v>
                </c:pt>
                <c:pt idx="1096">
                  <c:v>199.80199999999999</c:v>
                </c:pt>
                <c:pt idx="1097">
                  <c:v>199.81700000000001</c:v>
                </c:pt>
                <c:pt idx="1098">
                  <c:v>199.83199999999999</c:v>
                </c:pt>
                <c:pt idx="1099">
                  <c:v>199.84700000000001</c:v>
                </c:pt>
                <c:pt idx="1100">
                  <c:v>199.86199999999999</c:v>
                </c:pt>
                <c:pt idx="1101">
                  <c:v>199.87700000000001</c:v>
                </c:pt>
                <c:pt idx="1102">
                  <c:v>199.892</c:v>
                </c:pt>
                <c:pt idx="1103">
                  <c:v>199.90700000000001</c:v>
                </c:pt>
                <c:pt idx="1104">
                  <c:v>199.922</c:v>
                </c:pt>
                <c:pt idx="1105">
                  <c:v>199.93700000000001</c:v>
                </c:pt>
                <c:pt idx="1106">
                  <c:v>199.952</c:v>
                </c:pt>
                <c:pt idx="1107">
                  <c:v>199.96700000000001</c:v>
                </c:pt>
                <c:pt idx="1108">
                  <c:v>199.982</c:v>
                </c:pt>
                <c:pt idx="1109">
                  <c:v>199.99700000000001</c:v>
                </c:pt>
                <c:pt idx="1110">
                  <c:v>200.012</c:v>
                </c:pt>
                <c:pt idx="1111">
                  <c:v>200.02699999999999</c:v>
                </c:pt>
                <c:pt idx="1112">
                  <c:v>200.042</c:v>
                </c:pt>
                <c:pt idx="1113">
                  <c:v>200.05699999999999</c:v>
                </c:pt>
                <c:pt idx="1114">
                  <c:v>200.072</c:v>
                </c:pt>
                <c:pt idx="1115">
                  <c:v>200.08699999999999</c:v>
                </c:pt>
                <c:pt idx="1116">
                  <c:v>200.102</c:v>
                </c:pt>
                <c:pt idx="1117">
                  <c:v>200.11699999999999</c:v>
                </c:pt>
                <c:pt idx="1118">
                  <c:v>200.13200000000001</c:v>
                </c:pt>
                <c:pt idx="1119">
                  <c:v>200.14699999999999</c:v>
                </c:pt>
                <c:pt idx="1120">
                  <c:v>200.16200000000001</c:v>
                </c:pt>
                <c:pt idx="1121">
                  <c:v>200.17699999999999</c:v>
                </c:pt>
                <c:pt idx="1122">
                  <c:v>200.19200000000001</c:v>
                </c:pt>
                <c:pt idx="1123">
                  <c:v>200.20699999999999</c:v>
                </c:pt>
                <c:pt idx="1124">
                  <c:v>200.22200000000001</c:v>
                </c:pt>
                <c:pt idx="1125">
                  <c:v>200.23699999999999</c:v>
                </c:pt>
                <c:pt idx="1126">
                  <c:v>200.25200000000001</c:v>
                </c:pt>
                <c:pt idx="1127">
                  <c:v>200.267</c:v>
                </c:pt>
                <c:pt idx="1128">
                  <c:v>200.28200000000001</c:v>
                </c:pt>
                <c:pt idx="1129">
                  <c:v>200.297</c:v>
                </c:pt>
                <c:pt idx="1130">
                  <c:v>200.31200000000001</c:v>
                </c:pt>
                <c:pt idx="1131">
                  <c:v>200.327</c:v>
                </c:pt>
                <c:pt idx="1132">
                  <c:v>200.34200000000001</c:v>
                </c:pt>
                <c:pt idx="1133">
                  <c:v>200.357</c:v>
                </c:pt>
                <c:pt idx="1134">
                  <c:v>200.37200000000001</c:v>
                </c:pt>
                <c:pt idx="1135">
                  <c:v>200.387</c:v>
                </c:pt>
                <c:pt idx="1136">
                  <c:v>200.40199999999999</c:v>
                </c:pt>
                <c:pt idx="1137">
                  <c:v>200.417</c:v>
                </c:pt>
                <c:pt idx="1138">
                  <c:v>200.43199999999999</c:v>
                </c:pt>
                <c:pt idx="1139">
                  <c:v>200.447</c:v>
                </c:pt>
                <c:pt idx="1140">
                  <c:v>200.46199999999999</c:v>
                </c:pt>
                <c:pt idx="1141">
                  <c:v>200.477</c:v>
                </c:pt>
                <c:pt idx="1142">
                  <c:v>200.49199999999999</c:v>
                </c:pt>
                <c:pt idx="1143">
                  <c:v>200.50700000000001</c:v>
                </c:pt>
                <c:pt idx="1144">
                  <c:v>200.52199999999999</c:v>
                </c:pt>
                <c:pt idx="1145">
                  <c:v>200.53700000000001</c:v>
                </c:pt>
                <c:pt idx="1146">
                  <c:v>200.55199999999999</c:v>
                </c:pt>
                <c:pt idx="1147">
                  <c:v>200.56700000000001</c:v>
                </c:pt>
                <c:pt idx="1148">
                  <c:v>200.58199999999999</c:v>
                </c:pt>
                <c:pt idx="1149">
                  <c:v>200.59700000000001</c:v>
                </c:pt>
                <c:pt idx="1150">
                  <c:v>200.61199999999999</c:v>
                </c:pt>
                <c:pt idx="1151">
                  <c:v>200.62700000000001</c:v>
                </c:pt>
                <c:pt idx="1152">
                  <c:v>200.642</c:v>
                </c:pt>
                <c:pt idx="1153">
                  <c:v>200.65700000000001</c:v>
                </c:pt>
                <c:pt idx="1154">
                  <c:v>200.672</c:v>
                </c:pt>
                <c:pt idx="1155">
                  <c:v>200.68700000000001</c:v>
                </c:pt>
                <c:pt idx="1156">
                  <c:v>200.702</c:v>
                </c:pt>
                <c:pt idx="1157">
                  <c:v>200.71700000000001</c:v>
                </c:pt>
                <c:pt idx="1158">
                  <c:v>200.732</c:v>
                </c:pt>
                <c:pt idx="1159">
                  <c:v>200.74700000000001</c:v>
                </c:pt>
                <c:pt idx="1160">
                  <c:v>200.762</c:v>
                </c:pt>
                <c:pt idx="1161">
                  <c:v>200.77699999999999</c:v>
                </c:pt>
                <c:pt idx="1162">
                  <c:v>200.792</c:v>
                </c:pt>
                <c:pt idx="1163">
                  <c:v>200.80699999999999</c:v>
                </c:pt>
                <c:pt idx="1164">
                  <c:v>200.822</c:v>
                </c:pt>
                <c:pt idx="1165">
                  <c:v>200.83699999999999</c:v>
                </c:pt>
                <c:pt idx="1166">
                  <c:v>200.852</c:v>
                </c:pt>
                <c:pt idx="1167">
                  <c:v>200.86699999999999</c:v>
                </c:pt>
                <c:pt idx="1168">
                  <c:v>200.88200000000001</c:v>
                </c:pt>
                <c:pt idx="1169">
                  <c:v>200.89699999999999</c:v>
                </c:pt>
                <c:pt idx="1170">
                  <c:v>200.91200000000001</c:v>
                </c:pt>
                <c:pt idx="1171">
                  <c:v>200.92699999999999</c:v>
                </c:pt>
                <c:pt idx="1172">
                  <c:v>200.94200000000001</c:v>
                </c:pt>
                <c:pt idx="1173">
                  <c:v>200.95699999999999</c:v>
                </c:pt>
                <c:pt idx="1174">
                  <c:v>200.97200000000001</c:v>
                </c:pt>
                <c:pt idx="1175">
                  <c:v>200.98699999999999</c:v>
                </c:pt>
                <c:pt idx="1176">
                  <c:v>201.00200000000001</c:v>
                </c:pt>
                <c:pt idx="1177">
                  <c:v>201.017</c:v>
                </c:pt>
                <c:pt idx="1178">
                  <c:v>201.03200000000001</c:v>
                </c:pt>
                <c:pt idx="1179">
                  <c:v>201.047</c:v>
                </c:pt>
                <c:pt idx="1180">
                  <c:v>201.06200000000001</c:v>
                </c:pt>
                <c:pt idx="1181">
                  <c:v>201.077</c:v>
                </c:pt>
                <c:pt idx="1182">
                  <c:v>201.09200000000001</c:v>
                </c:pt>
                <c:pt idx="1183">
                  <c:v>201.107</c:v>
                </c:pt>
                <c:pt idx="1184">
                  <c:v>201.12200000000001</c:v>
                </c:pt>
                <c:pt idx="1185">
                  <c:v>201.137</c:v>
                </c:pt>
                <c:pt idx="1186">
                  <c:v>201.15199999999999</c:v>
                </c:pt>
                <c:pt idx="1187">
                  <c:v>201.167</c:v>
                </c:pt>
                <c:pt idx="1188">
                  <c:v>201.18199999999999</c:v>
                </c:pt>
                <c:pt idx="1189">
                  <c:v>201.197</c:v>
                </c:pt>
                <c:pt idx="1190">
                  <c:v>201.21199999999999</c:v>
                </c:pt>
                <c:pt idx="1191">
                  <c:v>201.227</c:v>
                </c:pt>
                <c:pt idx="1192">
                  <c:v>201.24199999999999</c:v>
                </c:pt>
                <c:pt idx="1193">
                  <c:v>201.25700000000001</c:v>
                </c:pt>
                <c:pt idx="1194">
                  <c:v>201.27199999999999</c:v>
                </c:pt>
                <c:pt idx="1195">
                  <c:v>201.28700000000001</c:v>
                </c:pt>
                <c:pt idx="1196">
                  <c:v>201.30199999999999</c:v>
                </c:pt>
                <c:pt idx="1197">
                  <c:v>201.31700000000001</c:v>
                </c:pt>
                <c:pt idx="1198">
                  <c:v>201.33199999999999</c:v>
                </c:pt>
                <c:pt idx="1199">
                  <c:v>201.34700000000001</c:v>
                </c:pt>
              </c:numCache>
            </c:numRef>
          </c:xVal>
          <c:yVal>
            <c:numRef>
              <c:f>'Ch14'!$B$1:$B$1200</c:f>
              <c:numCache>
                <c:formatCode>General</c:formatCode>
                <c:ptCount val="1200"/>
                <c:pt idx="0">
                  <c:v>-49.941000000000003</c:v>
                </c:pt>
                <c:pt idx="1">
                  <c:v>-49.381999999999998</c:v>
                </c:pt>
                <c:pt idx="2">
                  <c:v>-48.435000000000002</c:v>
                </c:pt>
                <c:pt idx="3">
                  <c:v>-47.951999999999998</c:v>
                </c:pt>
                <c:pt idx="4">
                  <c:v>-46.978000000000002</c:v>
                </c:pt>
                <c:pt idx="5">
                  <c:v>-47.597000000000001</c:v>
                </c:pt>
                <c:pt idx="6">
                  <c:v>-47.914000000000001</c:v>
                </c:pt>
                <c:pt idx="7">
                  <c:v>-49.536000000000001</c:v>
                </c:pt>
                <c:pt idx="8">
                  <c:v>-50.110999999999997</c:v>
                </c:pt>
                <c:pt idx="9">
                  <c:v>-48.531999999999996</c:v>
                </c:pt>
                <c:pt idx="10">
                  <c:v>-48.14</c:v>
                </c:pt>
                <c:pt idx="11">
                  <c:v>-46.21</c:v>
                </c:pt>
                <c:pt idx="12">
                  <c:v>-46.241</c:v>
                </c:pt>
                <c:pt idx="13">
                  <c:v>-46.761000000000003</c:v>
                </c:pt>
                <c:pt idx="14">
                  <c:v>-48.030999999999999</c:v>
                </c:pt>
                <c:pt idx="15">
                  <c:v>-48.503999999999998</c:v>
                </c:pt>
                <c:pt idx="16">
                  <c:v>-48.869</c:v>
                </c:pt>
                <c:pt idx="17">
                  <c:v>-48.84</c:v>
                </c:pt>
                <c:pt idx="18">
                  <c:v>-48.965000000000003</c:v>
                </c:pt>
                <c:pt idx="19">
                  <c:v>-48.779000000000003</c:v>
                </c:pt>
                <c:pt idx="20">
                  <c:v>-49.658999999999999</c:v>
                </c:pt>
                <c:pt idx="21">
                  <c:v>-49.673999999999999</c:v>
                </c:pt>
                <c:pt idx="22">
                  <c:v>-49.735999999999997</c:v>
                </c:pt>
                <c:pt idx="23">
                  <c:v>-48.677</c:v>
                </c:pt>
                <c:pt idx="24">
                  <c:v>-47.723999999999997</c:v>
                </c:pt>
                <c:pt idx="25">
                  <c:v>-47.143999999999998</c:v>
                </c:pt>
                <c:pt idx="26">
                  <c:v>-48.073999999999998</c:v>
                </c:pt>
                <c:pt idx="27">
                  <c:v>-50.420999999999999</c:v>
                </c:pt>
                <c:pt idx="28">
                  <c:v>-50.887</c:v>
                </c:pt>
                <c:pt idx="29">
                  <c:v>-48.651000000000003</c:v>
                </c:pt>
                <c:pt idx="30">
                  <c:v>-47.313000000000002</c:v>
                </c:pt>
                <c:pt idx="31">
                  <c:v>-47.42</c:v>
                </c:pt>
                <c:pt idx="32">
                  <c:v>-48.581000000000003</c:v>
                </c:pt>
                <c:pt idx="33">
                  <c:v>-49.62</c:v>
                </c:pt>
                <c:pt idx="34">
                  <c:v>-49.753</c:v>
                </c:pt>
                <c:pt idx="35">
                  <c:v>-50.015999999999998</c:v>
                </c:pt>
                <c:pt idx="36">
                  <c:v>-49.506</c:v>
                </c:pt>
                <c:pt idx="37">
                  <c:v>-49.131</c:v>
                </c:pt>
                <c:pt idx="38">
                  <c:v>-48.308</c:v>
                </c:pt>
                <c:pt idx="39">
                  <c:v>-47.695</c:v>
                </c:pt>
                <c:pt idx="40">
                  <c:v>-47.921999999999997</c:v>
                </c:pt>
                <c:pt idx="41">
                  <c:v>-48.639000000000003</c:v>
                </c:pt>
                <c:pt idx="42">
                  <c:v>-49.051000000000002</c:v>
                </c:pt>
                <c:pt idx="43">
                  <c:v>-48.408999999999999</c:v>
                </c:pt>
                <c:pt idx="44">
                  <c:v>-47.625</c:v>
                </c:pt>
                <c:pt idx="45">
                  <c:v>-47.173999999999999</c:v>
                </c:pt>
                <c:pt idx="46">
                  <c:v>-47.703000000000003</c:v>
                </c:pt>
                <c:pt idx="47">
                  <c:v>-47.923000000000002</c:v>
                </c:pt>
                <c:pt idx="48">
                  <c:v>-48.286000000000001</c:v>
                </c:pt>
                <c:pt idx="49">
                  <c:v>-48.204999999999998</c:v>
                </c:pt>
                <c:pt idx="50">
                  <c:v>-48.582000000000001</c:v>
                </c:pt>
                <c:pt idx="51">
                  <c:v>-47.859000000000002</c:v>
                </c:pt>
                <c:pt idx="52">
                  <c:v>-47.341999999999999</c:v>
                </c:pt>
                <c:pt idx="53">
                  <c:v>-47.67</c:v>
                </c:pt>
                <c:pt idx="54">
                  <c:v>-48.878</c:v>
                </c:pt>
                <c:pt idx="55">
                  <c:v>-48.063000000000002</c:v>
                </c:pt>
                <c:pt idx="56">
                  <c:v>-48.095999999999997</c:v>
                </c:pt>
                <c:pt idx="57">
                  <c:v>-47.902999999999999</c:v>
                </c:pt>
                <c:pt idx="58">
                  <c:v>-48.87</c:v>
                </c:pt>
                <c:pt idx="59">
                  <c:v>-48.414000000000001</c:v>
                </c:pt>
                <c:pt idx="60">
                  <c:v>-49.223999999999997</c:v>
                </c:pt>
                <c:pt idx="61">
                  <c:v>-49.348999999999997</c:v>
                </c:pt>
                <c:pt idx="62">
                  <c:v>-48.439</c:v>
                </c:pt>
                <c:pt idx="63">
                  <c:v>-47.944000000000003</c:v>
                </c:pt>
                <c:pt idx="64">
                  <c:v>-48.127000000000002</c:v>
                </c:pt>
                <c:pt idx="65">
                  <c:v>-48.749000000000002</c:v>
                </c:pt>
                <c:pt idx="66">
                  <c:v>-49.28</c:v>
                </c:pt>
                <c:pt idx="67">
                  <c:v>-48.177999999999997</c:v>
                </c:pt>
                <c:pt idx="68">
                  <c:v>-48.94</c:v>
                </c:pt>
                <c:pt idx="69">
                  <c:v>-47.622999999999998</c:v>
                </c:pt>
                <c:pt idx="70">
                  <c:v>-47.863</c:v>
                </c:pt>
                <c:pt idx="71">
                  <c:v>-46.781999999999996</c:v>
                </c:pt>
                <c:pt idx="72">
                  <c:v>-46.890999999999998</c:v>
                </c:pt>
                <c:pt idx="73">
                  <c:v>-47.075000000000003</c:v>
                </c:pt>
                <c:pt idx="74">
                  <c:v>-47.709000000000003</c:v>
                </c:pt>
                <c:pt idx="75">
                  <c:v>-49.073</c:v>
                </c:pt>
                <c:pt idx="76">
                  <c:v>-48.460999999999999</c:v>
                </c:pt>
                <c:pt idx="77">
                  <c:v>-47.887</c:v>
                </c:pt>
                <c:pt idx="78">
                  <c:v>-47.371000000000002</c:v>
                </c:pt>
                <c:pt idx="79">
                  <c:v>-47.082999999999998</c:v>
                </c:pt>
                <c:pt idx="80">
                  <c:v>-47.098999999999997</c:v>
                </c:pt>
                <c:pt idx="81">
                  <c:v>-47.332999999999998</c:v>
                </c:pt>
                <c:pt idx="82">
                  <c:v>-48.853000000000002</c:v>
                </c:pt>
                <c:pt idx="83">
                  <c:v>-50.191000000000003</c:v>
                </c:pt>
                <c:pt idx="84">
                  <c:v>-47.94</c:v>
                </c:pt>
                <c:pt idx="85">
                  <c:v>-47.598999999999997</c:v>
                </c:pt>
                <c:pt idx="86">
                  <c:v>-47.268999999999998</c:v>
                </c:pt>
                <c:pt idx="87">
                  <c:v>-48.581000000000003</c:v>
                </c:pt>
                <c:pt idx="88">
                  <c:v>-49.213999999999999</c:v>
                </c:pt>
                <c:pt idx="89">
                  <c:v>-48.92</c:v>
                </c:pt>
                <c:pt idx="90">
                  <c:v>-49.006999999999998</c:v>
                </c:pt>
                <c:pt idx="91">
                  <c:v>-48.055999999999997</c:v>
                </c:pt>
                <c:pt idx="92">
                  <c:v>-47.713000000000001</c:v>
                </c:pt>
                <c:pt idx="93">
                  <c:v>-47.918999999999997</c:v>
                </c:pt>
                <c:pt idx="94">
                  <c:v>-48.94</c:v>
                </c:pt>
                <c:pt idx="95">
                  <c:v>-50.173999999999999</c:v>
                </c:pt>
                <c:pt idx="96">
                  <c:v>-51.149000000000001</c:v>
                </c:pt>
                <c:pt idx="97">
                  <c:v>-51.31</c:v>
                </c:pt>
                <c:pt idx="98">
                  <c:v>-51.423999999999999</c:v>
                </c:pt>
                <c:pt idx="99">
                  <c:v>-50.904000000000003</c:v>
                </c:pt>
                <c:pt idx="100">
                  <c:v>-49.795999999999999</c:v>
                </c:pt>
                <c:pt idx="101">
                  <c:v>-49.447000000000003</c:v>
                </c:pt>
                <c:pt idx="102">
                  <c:v>-49.933</c:v>
                </c:pt>
                <c:pt idx="103">
                  <c:v>-50.75</c:v>
                </c:pt>
                <c:pt idx="104">
                  <c:v>-51.000999999999998</c:v>
                </c:pt>
                <c:pt idx="105">
                  <c:v>-51.158000000000001</c:v>
                </c:pt>
                <c:pt idx="106">
                  <c:v>-51.002000000000002</c:v>
                </c:pt>
                <c:pt idx="107">
                  <c:v>-50.43</c:v>
                </c:pt>
                <c:pt idx="108">
                  <c:v>-49.866</c:v>
                </c:pt>
                <c:pt idx="109">
                  <c:v>-49.91</c:v>
                </c:pt>
                <c:pt idx="110">
                  <c:v>-49.064999999999998</c:v>
                </c:pt>
                <c:pt idx="111">
                  <c:v>-48.814999999999998</c:v>
                </c:pt>
                <c:pt idx="112">
                  <c:v>-49.027000000000001</c:v>
                </c:pt>
                <c:pt idx="113">
                  <c:v>-49.805</c:v>
                </c:pt>
                <c:pt idx="114">
                  <c:v>-49.874000000000002</c:v>
                </c:pt>
                <c:pt idx="115">
                  <c:v>-49.796999999999997</c:v>
                </c:pt>
                <c:pt idx="116">
                  <c:v>-50.478000000000002</c:v>
                </c:pt>
                <c:pt idx="117">
                  <c:v>-50.145000000000003</c:v>
                </c:pt>
                <c:pt idx="118">
                  <c:v>-50.085000000000001</c:v>
                </c:pt>
                <c:pt idx="119">
                  <c:v>-50.103000000000002</c:v>
                </c:pt>
                <c:pt idx="120">
                  <c:v>-48.737000000000002</c:v>
                </c:pt>
                <c:pt idx="121">
                  <c:v>-48.04</c:v>
                </c:pt>
                <c:pt idx="122">
                  <c:v>-47.607999999999997</c:v>
                </c:pt>
                <c:pt idx="123">
                  <c:v>-49.752000000000002</c:v>
                </c:pt>
                <c:pt idx="124">
                  <c:v>-50.018999999999998</c:v>
                </c:pt>
                <c:pt idx="125">
                  <c:v>-49.168999999999997</c:v>
                </c:pt>
                <c:pt idx="126">
                  <c:v>-48.384</c:v>
                </c:pt>
                <c:pt idx="127">
                  <c:v>-48.595999999999997</c:v>
                </c:pt>
                <c:pt idx="128">
                  <c:v>-47.944000000000003</c:v>
                </c:pt>
                <c:pt idx="129">
                  <c:v>-47.667999999999999</c:v>
                </c:pt>
                <c:pt idx="130">
                  <c:v>-47.652000000000001</c:v>
                </c:pt>
                <c:pt idx="131">
                  <c:v>-47.610999999999997</c:v>
                </c:pt>
                <c:pt idx="132">
                  <c:v>-47.500999999999998</c:v>
                </c:pt>
                <c:pt idx="133">
                  <c:v>-47.853000000000002</c:v>
                </c:pt>
                <c:pt idx="134">
                  <c:v>-47.348999999999997</c:v>
                </c:pt>
                <c:pt idx="135">
                  <c:v>-47.890999999999998</c:v>
                </c:pt>
                <c:pt idx="136">
                  <c:v>-48.470999999999997</c:v>
                </c:pt>
                <c:pt idx="137">
                  <c:v>-50.115000000000002</c:v>
                </c:pt>
                <c:pt idx="138">
                  <c:v>-49.936999999999998</c:v>
                </c:pt>
                <c:pt idx="139">
                  <c:v>-48.939</c:v>
                </c:pt>
                <c:pt idx="140">
                  <c:v>-48.11</c:v>
                </c:pt>
                <c:pt idx="141">
                  <c:v>-47.209000000000003</c:v>
                </c:pt>
                <c:pt idx="142">
                  <c:v>-47.548999999999999</c:v>
                </c:pt>
                <c:pt idx="143">
                  <c:v>-47.109000000000002</c:v>
                </c:pt>
                <c:pt idx="144">
                  <c:v>-48.241999999999997</c:v>
                </c:pt>
                <c:pt idx="145">
                  <c:v>-48.4</c:v>
                </c:pt>
                <c:pt idx="146">
                  <c:v>-48.845999999999997</c:v>
                </c:pt>
                <c:pt idx="147">
                  <c:v>-48.709000000000003</c:v>
                </c:pt>
                <c:pt idx="148">
                  <c:v>-48.960999999999999</c:v>
                </c:pt>
                <c:pt idx="149">
                  <c:v>-49.951999999999998</c:v>
                </c:pt>
                <c:pt idx="150">
                  <c:v>-50.045000000000002</c:v>
                </c:pt>
                <c:pt idx="151">
                  <c:v>-49.783000000000001</c:v>
                </c:pt>
                <c:pt idx="152">
                  <c:v>-49.188000000000002</c:v>
                </c:pt>
                <c:pt idx="153">
                  <c:v>-49.204999999999998</c:v>
                </c:pt>
                <c:pt idx="154">
                  <c:v>-48.786000000000001</c:v>
                </c:pt>
                <c:pt idx="155">
                  <c:v>-48.292999999999999</c:v>
                </c:pt>
                <c:pt idx="156">
                  <c:v>-48.524000000000001</c:v>
                </c:pt>
                <c:pt idx="157">
                  <c:v>-49.280999999999999</c:v>
                </c:pt>
                <c:pt idx="158">
                  <c:v>-50.323</c:v>
                </c:pt>
                <c:pt idx="159">
                  <c:v>-50.2</c:v>
                </c:pt>
                <c:pt idx="160">
                  <c:v>-50.069000000000003</c:v>
                </c:pt>
                <c:pt idx="161">
                  <c:v>-50.347999999999999</c:v>
                </c:pt>
                <c:pt idx="162">
                  <c:v>-50.045999999999999</c:v>
                </c:pt>
                <c:pt idx="163">
                  <c:v>-50.036000000000001</c:v>
                </c:pt>
                <c:pt idx="164">
                  <c:v>-48.709000000000003</c:v>
                </c:pt>
                <c:pt idx="165">
                  <c:v>-48.087000000000003</c:v>
                </c:pt>
                <c:pt idx="166">
                  <c:v>-47.561999999999998</c:v>
                </c:pt>
                <c:pt idx="167">
                  <c:v>-48.305</c:v>
                </c:pt>
                <c:pt idx="168">
                  <c:v>-48.247999999999998</c:v>
                </c:pt>
                <c:pt idx="169">
                  <c:v>-48.509</c:v>
                </c:pt>
                <c:pt idx="170">
                  <c:v>-48.682000000000002</c:v>
                </c:pt>
                <c:pt idx="171">
                  <c:v>-49.137</c:v>
                </c:pt>
                <c:pt idx="172">
                  <c:v>-49.18</c:v>
                </c:pt>
                <c:pt idx="173">
                  <c:v>-47.890999999999998</c:v>
                </c:pt>
                <c:pt idx="174">
                  <c:v>-48.058999999999997</c:v>
                </c:pt>
                <c:pt idx="175">
                  <c:v>-47.884</c:v>
                </c:pt>
                <c:pt idx="176">
                  <c:v>-48.921999999999997</c:v>
                </c:pt>
                <c:pt idx="177">
                  <c:v>-48.35</c:v>
                </c:pt>
                <c:pt idx="178">
                  <c:v>-48.109000000000002</c:v>
                </c:pt>
                <c:pt idx="179">
                  <c:v>-47.893000000000001</c:v>
                </c:pt>
                <c:pt idx="180">
                  <c:v>-48.735999999999997</c:v>
                </c:pt>
                <c:pt idx="181">
                  <c:v>-49.143000000000001</c:v>
                </c:pt>
                <c:pt idx="182">
                  <c:v>-49.377000000000002</c:v>
                </c:pt>
                <c:pt idx="183">
                  <c:v>-49.256</c:v>
                </c:pt>
                <c:pt idx="184">
                  <c:v>-49.493000000000002</c:v>
                </c:pt>
                <c:pt idx="185">
                  <c:v>-50.603000000000002</c:v>
                </c:pt>
                <c:pt idx="186">
                  <c:v>-49.691000000000003</c:v>
                </c:pt>
                <c:pt idx="187">
                  <c:v>-49.805</c:v>
                </c:pt>
                <c:pt idx="188">
                  <c:v>-49.468000000000004</c:v>
                </c:pt>
                <c:pt idx="189">
                  <c:v>-49.731999999999999</c:v>
                </c:pt>
                <c:pt idx="190">
                  <c:v>-50.148000000000003</c:v>
                </c:pt>
                <c:pt idx="191">
                  <c:v>-48.215000000000003</c:v>
                </c:pt>
                <c:pt idx="192">
                  <c:v>-48.533000000000001</c:v>
                </c:pt>
                <c:pt idx="193">
                  <c:v>-49.042000000000002</c:v>
                </c:pt>
                <c:pt idx="194">
                  <c:v>-50.408999999999999</c:v>
                </c:pt>
                <c:pt idx="195">
                  <c:v>-49.774999999999999</c:v>
                </c:pt>
                <c:pt idx="196">
                  <c:v>-48.165999999999997</c:v>
                </c:pt>
                <c:pt idx="197">
                  <c:v>-47.566000000000003</c:v>
                </c:pt>
                <c:pt idx="198">
                  <c:v>-47.872999999999998</c:v>
                </c:pt>
                <c:pt idx="199">
                  <c:v>-48.6</c:v>
                </c:pt>
                <c:pt idx="200">
                  <c:v>-48.768000000000001</c:v>
                </c:pt>
                <c:pt idx="201">
                  <c:v>-47.506999999999998</c:v>
                </c:pt>
                <c:pt idx="202">
                  <c:v>-47.328000000000003</c:v>
                </c:pt>
                <c:pt idx="203">
                  <c:v>-46.271999999999998</c:v>
                </c:pt>
                <c:pt idx="204">
                  <c:v>-45.761000000000003</c:v>
                </c:pt>
                <c:pt idx="205">
                  <c:v>-45.359000000000002</c:v>
                </c:pt>
                <c:pt idx="206">
                  <c:v>-45.067</c:v>
                </c:pt>
                <c:pt idx="207">
                  <c:v>-45.076000000000001</c:v>
                </c:pt>
                <c:pt idx="208">
                  <c:v>-45.171999999999997</c:v>
                </c:pt>
                <c:pt idx="209">
                  <c:v>-45.113999999999997</c:v>
                </c:pt>
                <c:pt idx="210">
                  <c:v>-44.639000000000003</c:v>
                </c:pt>
                <c:pt idx="211">
                  <c:v>-44.670999999999999</c:v>
                </c:pt>
                <c:pt idx="212">
                  <c:v>-45.354999999999997</c:v>
                </c:pt>
                <c:pt idx="213">
                  <c:v>-44.939</c:v>
                </c:pt>
                <c:pt idx="214">
                  <c:v>-44.41</c:v>
                </c:pt>
                <c:pt idx="215">
                  <c:v>-44.167999999999999</c:v>
                </c:pt>
                <c:pt idx="216">
                  <c:v>-45.448</c:v>
                </c:pt>
                <c:pt idx="217">
                  <c:v>-45.097000000000001</c:v>
                </c:pt>
                <c:pt idx="218">
                  <c:v>-45.344999999999999</c:v>
                </c:pt>
                <c:pt idx="219">
                  <c:v>-45.906999999999996</c:v>
                </c:pt>
                <c:pt idx="220">
                  <c:v>-46.250999999999998</c:v>
                </c:pt>
                <c:pt idx="221">
                  <c:v>-46.238999999999997</c:v>
                </c:pt>
                <c:pt idx="222">
                  <c:v>-44.887999999999998</c:v>
                </c:pt>
                <c:pt idx="223">
                  <c:v>-45.173000000000002</c:v>
                </c:pt>
                <c:pt idx="224">
                  <c:v>-45.281999999999996</c:v>
                </c:pt>
                <c:pt idx="225">
                  <c:v>-45.201999999999998</c:v>
                </c:pt>
                <c:pt idx="226">
                  <c:v>-44.835000000000001</c:v>
                </c:pt>
                <c:pt idx="227">
                  <c:v>-44.627000000000002</c:v>
                </c:pt>
                <c:pt idx="228">
                  <c:v>-45.445</c:v>
                </c:pt>
                <c:pt idx="229">
                  <c:v>-46.203000000000003</c:v>
                </c:pt>
                <c:pt idx="230">
                  <c:v>-46.468000000000004</c:v>
                </c:pt>
                <c:pt idx="231">
                  <c:v>-47.029000000000003</c:v>
                </c:pt>
                <c:pt idx="232">
                  <c:v>-46.133000000000003</c:v>
                </c:pt>
                <c:pt idx="233">
                  <c:v>-46.017000000000003</c:v>
                </c:pt>
                <c:pt idx="234">
                  <c:v>-45.994999999999997</c:v>
                </c:pt>
                <c:pt idx="235">
                  <c:v>-46.106999999999999</c:v>
                </c:pt>
                <c:pt idx="236">
                  <c:v>-46.161999999999999</c:v>
                </c:pt>
                <c:pt idx="237">
                  <c:v>-45.875999999999998</c:v>
                </c:pt>
                <c:pt idx="238">
                  <c:v>-46.622999999999998</c:v>
                </c:pt>
                <c:pt idx="239">
                  <c:v>-46.74</c:v>
                </c:pt>
                <c:pt idx="240">
                  <c:v>-47.06</c:v>
                </c:pt>
                <c:pt idx="241">
                  <c:v>-46.526000000000003</c:v>
                </c:pt>
                <c:pt idx="242">
                  <c:v>-46.604999999999997</c:v>
                </c:pt>
                <c:pt idx="243">
                  <c:v>-46.875999999999998</c:v>
                </c:pt>
                <c:pt idx="244">
                  <c:v>-46.366999999999997</c:v>
                </c:pt>
                <c:pt idx="245">
                  <c:v>-47.048999999999999</c:v>
                </c:pt>
                <c:pt idx="246">
                  <c:v>-47.094999999999999</c:v>
                </c:pt>
                <c:pt idx="247">
                  <c:v>-48.042999999999999</c:v>
                </c:pt>
                <c:pt idx="248">
                  <c:v>-47.829000000000001</c:v>
                </c:pt>
                <c:pt idx="249">
                  <c:v>-48.521000000000001</c:v>
                </c:pt>
                <c:pt idx="250">
                  <c:v>-48.804000000000002</c:v>
                </c:pt>
                <c:pt idx="251">
                  <c:v>-47.329000000000001</c:v>
                </c:pt>
                <c:pt idx="252">
                  <c:v>-46.881</c:v>
                </c:pt>
                <c:pt idx="253">
                  <c:v>-46.887</c:v>
                </c:pt>
                <c:pt idx="254">
                  <c:v>-47.92</c:v>
                </c:pt>
                <c:pt idx="255">
                  <c:v>-48.524000000000001</c:v>
                </c:pt>
                <c:pt idx="256">
                  <c:v>-47.146999999999998</c:v>
                </c:pt>
                <c:pt idx="257">
                  <c:v>-46.58</c:v>
                </c:pt>
                <c:pt idx="258">
                  <c:v>-46.384</c:v>
                </c:pt>
                <c:pt idx="259">
                  <c:v>-46.920999999999999</c:v>
                </c:pt>
                <c:pt idx="260">
                  <c:v>-47.091000000000001</c:v>
                </c:pt>
                <c:pt idx="261">
                  <c:v>-46.902000000000001</c:v>
                </c:pt>
                <c:pt idx="262">
                  <c:v>-46.893999999999998</c:v>
                </c:pt>
                <c:pt idx="263">
                  <c:v>-47.161000000000001</c:v>
                </c:pt>
                <c:pt idx="264">
                  <c:v>-47.893999999999998</c:v>
                </c:pt>
                <c:pt idx="265">
                  <c:v>-47.759</c:v>
                </c:pt>
                <c:pt idx="266">
                  <c:v>-48.24</c:v>
                </c:pt>
                <c:pt idx="267">
                  <c:v>-48.506</c:v>
                </c:pt>
                <c:pt idx="268">
                  <c:v>-48.664000000000001</c:v>
                </c:pt>
                <c:pt idx="269">
                  <c:v>-47.658999999999999</c:v>
                </c:pt>
                <c:pt idx="270">
                  <c:v>-47.457999999999998</c:v>
                </c:pt>
                <c:pt idx="271">
                  <c:v>-47.279000000000003</c:v>
                </c:pt>
                <c:pt idx="272">
                  <c:v>-47.604999999999997</c:v>
                </c:pt>
                <c:pt idx="273">
                  <c:v>-47.683</c:v>
                </c:pt>
                <c:pt idx="274">
                  <c:v>-47.662999999999997</c:v>
                </c:pt>
                <c:pt idx="275">
                  <c:v>-48.820999999999998</c:v>
                </c:pt>
                <c:pt idx="276">
                  <c:v>-50</c:v>
                </c:pt>
                <c:pt idx="277">
                  <c:v>-50.055</c:v>
                </c:pt>
                <c:pt idx="278">
                  <c:v>-49.63</c:v>
                </c:pt>
                <c:pt idx="279">
                  <c:v>-49.009</c:v>
                </c:pt>
                <c:pt idx="280">
                  <c:v>-48.402999999999999</c:v>
                </c:pt>
                <c:pt idx="281">
                  <c:v>-48.283000000000001</c:v>
                </c:pt>
                <c:pt idx="282">
                  <c:v>-48.555999999999997</c:v>
                </c:pt>
                <c:pt idx="283">
                  <c:v>-47.533000000000001</c:v>
                </c:pt>
                <c:pt idx="284">
                  <c:v>-46.820999999999998</c:v>
                </c:pt>
                <c:pt idx="285">
                  <c:v>-46.405000000000001</c:v>
                </c:pt>
                <c:pt idx="286">
                  <c:v>-47.56</c:v>
                </c:pt>
                <c:pt idx="287">
                  <c:v>-48.784999999999997</c:v>
                </c:pt>
                <c:pt idx="288">
                  <c:v>-49.92</c:v>
                </c:pt>
                <c:pt idx="289">
                  <c:v>-49.643000000000001</c:v>
                </c:pt>
                <c:pt idx="290">
                  <c:v>-49.155000000000001</c:v>
                </c:pt>
                <c:pt idx="291">
                  <c:v>-48.58</c:v>
                </c:pt>
                <c:pt idx="292">
                  <c:v>-48.738</c:v>
                </c:pt>
                <c:pt idx="293">
                  <c:v>-48.756999999999998</c:v>
                </c:pt>
                <c:pt idx="294">
                  <c:v>-49.25</c:v>
                </c:pt>
                <c:pt idx="295">
                  <c:v>-48.874000000000002</c:v>
                </c:pt>
                <c:pt idx="296">
                  <c:v>-48.384</c:v>
                </c:pt>
                <c:pt idx="297">
                  <c:v>-48.152000000000001</c:v>
                </c:pt>
                <c:pt idx="298">
                  <c:v>-48.255000000000003</c:v>
                </c:pt>
                <c:pt idx="299">
                  <c:v>-49.122</c:v>
                </c:pt>
                <c:pt idx="300">
                  <c:v>-49.61</c:v>
                </c:pt>
                <c:pt idx="301">
                  <c:v>-50.091000000000001</c:v>
                </c:pt>
                <c:pt idx="302">
                  <c:v>-49.04</c:v>
                </c:pt>
                <c:pt idx="303">
                  <c:v>-48.899000000000001</c:v>
                </c:pt>
                <c:pt idx="304">
                  <c:v>-49.064</c:v>
                </c:pt>
                <c:pt idx="305">
                  <c:v>-50.174999999999997</c:v>
                </c:pt>
                <c:pt idx="306">
                  <c:v>-50.27</c:v>
                </c:pt>
                <c:pt idx="307">
                  <c:v>-50.959000000000003</c:v>
                </c:pt>
                <c:pt idx="308">
                  <c:v>-50.828000000000003</c:v>
                </c:pt>
                <c:pt idx="309">
                  <c:v>-49.904000000000003</c:v>
                </c:pt>
                <c:pt idx="310">
                  <c:v>-49.567</c:v>
                </c:pt>
                <c:pt idx="311">
                  <c:v>-50.247999999999998</c:v>
                </c:pt>
                <c:pt idx="312">
                  <c:v>-50.758000000000003</c:v>
                </c:pt>
                <c:pt idx="313">
                  <c:v>-49.947000000000003</c:v>
                </c:pt>
                <c:pt idx="314">
                  <c:v>-49.707999999999998</c:v>
                </c:pt>
                <c:pt idx="315">
                  <c:v>-50.28</c:v>
                </c:pt>
                <c:pt idx="316">
                  <c:v>-49.432000000000002</c:v>
                </c:pt>
                <c:pt idx="317">
                  <c:v>-48.695999999999998</c:v>
                </c:pt>
                <c:pt idx="318">
                  <c:v>-47.887</c:v>
                </c:pt>
                <c:pt idx="319">
                  <c:v>-48.703000000000003</c:v>
                </c:pt>
                <c:pt idx="320">
                  <c:v>-49.453000000000003</c:v>
                </c:pt>
                <c:pt idx="321">
                  <c:v>-49.683999999999997</c:v>
                </c:pt>
                <c:pt idx="322">
                  <c:v>-49.966999999999999</c:v>
                </c:pt>
                <c:pt idx="323">
                  <c:v>-49.481000000000002</c:v>
                </c:pt>
                <c:pt idx="324">
                  <c:v>-48.920999999999999</c:v>
                </c:pt>
                <c:pt idx="325">
                  <c:v>-48.808</c:v>
                </c:pt>
                <c:pt idx="326">
                  <c:v>-48.124000000000002</c:v>
                </c:pt>
                <c:pt idx="327">
                  <c:v>-47.956000000000003</c:v>
                </c:pt>
                <c:pt idx="328">
                  <c:v>-47.006999999999998</c:v>
                </c:pt>
                <c:pt idx="329">
                  <c:v>-47.295999999999999</c:v>
                </c:pt>
                <c:pt idx="330">
                  <c:v>-47.506999999999998</c:v>
                </c:pt>
                <c:pt idx="331">
                  <c:v>-46.984000000000002</c:v>
                </c:pt>
                <c:pt idx="332">
                  <c:v>-47.197000000000003</c:v>
                </c:pt>
                <c:pt idx="333">
                  <c:v>-48.134999999999998</c:v>
                </c:pt>
                <c:pt idx="334">
                  <c:v>-50.648000000000003</c:v>
                </c:pt>
                <c:pt idx="335">
                  <c:v>-49.877000000000002</c:v>
                </c:pt>
                <c:pt idx="336">
                  <c:v>-49.92</c:v>
                </c:pt>
                <c:pt idx="337">
                  <c:v>-48.677999999999997</c:v>
                </c:pt>
                <c:pt idx="338">
                  <c:v>-49.067999999999998</c:v>
                </c:pt>
                <c:pt idx="339">
                  <c:v>-48.710999999999999</c:v>
                </c:pt>
                <c:pt idx="340">
                  <c:v>-49.165999999999997</c:v>
                </c:pt>
                <c:pt idx="341">
                  <c:v>-49.517000000000003</c:v>
                </c:pt>
                <c:pt idx="342">
                  <c:v>-49.79</c:v>
                </c:pt>
                <c:pt idx="343">
                  <c:v>-49.121000000000002</c:v>
                </c:pt>
                <c:pt idx="344">
                  <c:v>-48.250999999999998</c:v>
                </c:pt>
                <c:pt idx="345">
                  <c:v>-48.595999999999997</c:v>
                </c:pt>
                <c:pt idx="346">
                  <c:v>-48.259</c:v>
                </c:pt>
                <c:pt idx="347">
                  <c:v>-48.055</c:v>
                </c:pt>
                <c:pt idx="348">
                  <c:v>-47.680999999999997</c:v>
                </c:pt>
                <c:pt idx="349">
                  <c:v>-48.750999999999998</c:v>
                </c:pt>
                <c:pt idx="350">
                  <c:v>-49.244999999999997</c:v>
                </c:pt>
                <c:pt idx="351">
                  <c:v>-48.281999999999996</c:v>
                </c:pt>
                <c:pt idx="352">
                  <c:v>-47.884</c:v>
                </c:pt>
                <c:pt idx="353">
                  <c:v>-47.53</c:v>
                </c:pt>
                <c:pt idx="354">
                  <c:v>-48.828000000000003</c:v>
                </c:pt>
                <c:pt idx="355">
                  <c:v>-48.677</c:v>
                </c:pt>
                <c:pt idx="356">
                  <c:v>-50.072000000000003</c:v>
                </c:pt>
                <c:pt idx="357">
                  <c:v>-49.113</c:v>
                </c:pt>
                <c:pt idx="358">
                  <c:v>-48.715000000000003</c:v>
                </c:pt>
                <c:pt idx="359">
                  <c:v>-48.331000000000003</c:v>
                </c:pt>
                <c:pt idx="360">
                  <c:v>-48.997</c:v>
                </c:pt>
                <c:pt idx="361">
                  <c:v>-49.783000000000001</c:v>
                </c:pt>
                <c:pt idx="362">
                  <c:v>-49.161000000000001</c:v>
                </c:pt>
                <c:pt idx="363">
                  <c:v>-49.253</c:v>
                </c:pt>
                <c:pt idx="364">
                  <c:v>-49.326999999999998</c:v>
                </c:pt>
                <c:pt idx="365">
                  <c:v>-49.975999999999999</c:v>
                </c:pt>
                <c:pt idx="366">
                  <c:v>-50.351999999999997</c:v>
                </c:pt>
                <c:pt idx="367">
                  <c:v>-49.844999999999999</c:v>
                </c:pt>
                <c:pt idx="368">
                  <c:v>-49.725999999999999</c:v>
                </c:pt>
                <c:pt idx="369">
                  <c:v>-49.457000000000001</c:v>
                </c:pt>
                <c:pt idx="370">
                  <c:v>-49.454000000000001</c:v>
                </c:pt>
                <c:pt idx="371">
                  <c:v>-49.039000000000001</c:v>
                </c:pt>
                <c:pt idx="372">
                  <c:v>-49.209000000000003</c:v>
                </c:pt>
                <c:pt idx="373">
                  <c:v>-48.366</c:v>
                </c:pt>
                <c:pt idx="374">
                  <c:v>-47.597000000000001</c:v>
                </c:pt>
                <c:pt idx="375">
                  <c:v>-46.923999999999999</c:v>
                </c:pt>
                <c:pt idx="376">
                  <c:v>-46.883000000000003</c:v>
                </c:pt>
                <c:pt idx="377">
                  <c:v>-46.145000000000003</c:v>
                </c:pt>
                <c:pt idx="378">
                  <c:v>-45.561999999999998</c:v>
                </c:pt>
                <c:pt idx="379">
                  <c:v>-44.850999999999999</c:v>
                </c:pt>
                <c:pt idx="380">
                  <c:v>-44.286000000000001</c:v>
                </c:pt>
                <c:pt idx="381">
                  <c:v>-42.814</c:v>
                </c:pt>
                <c:pt idx="382">
                  <c:v>-42.006</c:v>
                </c:pt>
                <c:pt idx="383">
                  <c:v>-41.819000000000003</c:v>
                </c:pt>
                <c:pt idx="384">
                  <c:v>-41.08</c:v>
                </c:pt>
                <c:pt idx="385">
                  <c:v>-39.518000000000001</c:v>
                </c:pt>
                <c:pt idx="386">
                  <c:v>-37.945999999999998</c:v>
                </c:pt>
                <c:pt idx="387">
                  <c:v>-36.652000000000001</c:v>
                </c:pt>
                <c:pt idx="388">
                  <c:v>-35.064</c:v>
                </c:pt>
                <c:pt idx="389">
                  <c:v>-33.404000000000003</c:v>
                </c:pt>
                <c:pt idx="390">
                  <c:v>-31.785</c:v>
                </c:pt>
                <c:pt idx="391">
                  <c:v>-30.225000000000001</c:v>
                </c:pt>
                <c:pt idx="392">
                  <c:v>-28.56</c:v>
                </c:pt>
                <c:pt idx="393">
                  <c:v>-26.710999999999999</c:v>
                </c:pt>
                <c:pt idx="394">
                  <c:v>-25.07</c:v>
                </c:pt>
                <c:pt idx="395">
                  <c:v>-23.327999999999999</c:v>
                </c:pt>
                <c:pt idx="396">
                  <c:v>-21.36</c:v>
                </c:pt>
                <c:pt idx="397">
                  <c:v>-19.658000000000001</c:v>
                </c:pt>
                <c:pt idx="398">
                  <c:v>-18.170000000000002</c:v>
                </c:pt>
                <c:pt idx="399">
                  <c:v>-16.637</c:v>
                </c:pt>
                <c:pt idx="400">
                  <c:v>-14.914999999999999</c:v>
                </c:pt>
                <c:pt idx="401">
                  <c:v>-13.226000000000001</c:v>
                </c:pt>
                <c:pt idx="402">
                  <c:v>-11.755000000000001</c:v>
                </c:pt>
                <c:pt idx="403">
                  <c:v>-10.105</c:v>
                </c:pt>
                <c:pt idx="404">
                  <c:v>-8.0559999999999992</c:v>
                </c:pt>
                <c:pt idx="405">
                  <c:v>-6.149</c:v>
                </c:pt>
                <c:pt idx="406">
                  <c:v>-4.6900000000000004</c:v>
                </c:pt>
                <c:pt idx="407">
                  <c:v>-3.456</c:v>
                </c:pt>
                <c:pt idx="408">
                  <c:v>-2.2599999999999998</c:v>
                </c:pt>
                <c:pt idx="409">
                  <c:v>-1.6439999999999999</c:v>
                </c:pt>
                <c:pt idx="410">
                  <c:v>-1.256</c:v>
                </c:pt>
                <c:pt idx="411">
                  <c:v>-0.96599999999999997</c:v>
                </c:pt>
                <c:pt idx="412">
                  <c:v>-0.70499999999999996</c:v>
                </c:pt>
                <c:pt idx="413">
                  <c:v>-0.629</c:v>
                </c:pt>
                <c:pt idx="414">
                  <c:v>-0.65100000000000002</c:v>
                </c:pt>
                <c:pt idx="415">
                  <c:v>-0.69599999999999995</c:v>
                </c:pt>
                <c:pt idx="416">
                  <c:v>-0.65400000000000003</c:v>
                </c:pt>
                <c:pt idx="417">
                  <c:v>-0.499</c:v>
                </c:pt>
                <c:pt idx="418">
                  <c:v>-0.53300000000000003</c:v>
                </c:pt>
                <c:pt idx="419">
                  <c:v>-0.61899999999999999</c:v>
                </c:pt>
                <c:pt idx="420">
                  <c:v>-0.55100000000000005</c:v>
                </c:pt>
                <c:pt idx="421">
                  <c:v>-0.56899999999999995</c:v>
                </c:pt>
                <c:pt idx="422">
                  <c:v>-0.58599999999999997</c:v>
                </c:pt>
                <c:pt idx="423">
                  <c:v>-0.58599999999999997</c:v>
                </c:pt>
                <c:pt idx="424">
                  <c:v>-0.49299999999999999</c:v>
                </c:pt>
                <c:pt idx="425">
                  <c:v>-0.58199999999999996</c:v>
                </c:pt>
                <c:pt idx="426">
                  <c:v>-0.53100000000000003</c:v>
                </c:pt>
                <c:pt idx="427">
                  <c:v>-0.46600000000000003</c:v>
                </c:pt>
                <c:pt idx="428">
                  <c:v>-0.51400000000000001</c:v>
                </c:pt>
                <c:pt idx="429">
                  <c:v>-0.42299999999999999</c:v>
                </c:pt>
                <c:pt idx="430">
                  <c:v>-0.42499999999999999</c:v>
                </c:pt>
                <c:pt idx="431">
                  <c:v>-0.48699999999999999</c:v>
                </c:pt>
                <c:pt idx="432">
                  <c:v>-0.57399999999999995</c:v>
                </c:pt>
                <c:pt idx="433">
                  <c:v>-0.62</c:v>
                </c:pt>
                <c:pt idx="434">
                  <c:v>-0.66800000000000004</c:v>
                </c:pt>
                <c:pt idx="435">
                  <c:v>-0.67600000000000005</c:v>
                </c:pt>
                <c:pt idx="436">
                  <c:v>-0.626</c:v>
                </c:pt>
                <c:pt idx="437">
                  <c:v>-0.46500000000000002</c:v>
                </c:pt>
                <c:pt idx="438">
                  <c:v>-0.29599999999999999</c:v>
                </c:pt>
                <c:pt idx="439">
                  <c:v>-0.22600000000000001</c:v>
                </c:pt>
                <c:pt idx="440">
                  <c:v>-0.374</c:v>
                </c:pt>
                <c:pt idx="441">
                  <c:v>-0.182</c:v>
                </c:pt>
                <c:pt idx="442">
                  <c:v>-5.8999999999999997E-2</c:v>
                </c:pt>
                <c:pt idx="443">
                  <c:v>-7.8E-2</c:v>
                </c:pt>
                <c:pt idx="444">
                  <c:v>-0.313</c:v>
                </c:pt>
                <c:pt idx="445">
                  <c:v>-0.18</c:v>
                </c:pt>
                <c:pt idx="446">
                  <c:v>-0.10100000000000001</c:v>
                </c:pt>
                <c:pt idx="447">
                  <c:v>-0.13600000000000001</c:v>
                </c:pt>
                <c:pt idx="448">
                  <c:v>-0.39200000000000002</c:v>
                </c:pt>
                <c:pt idx="449">
                  <c:v>-7.3999999999999996E-2</c:v>
                </c:pt>
                <c:pt idx="450">
                  <c:v>0</c:v>
                </c:pt>
                <c:pt idx="451">
                  <c:v>-3.9E-2</c:v>
                </c:pt>
                <c:pt idx="452">
                  <c:v>-0.11799999999999999</c:v>
                </c:pt>
                <c:pt idx="453">
                  <c:v>-0.152</c:v>
                </c:pt>
                <c:pt idx="454">
                  <c:v>-0.16500000000000001</c:v>
                </c:pt>
                <c:pt idx="455">
                  <c:v>-0.14299999999999999</c:v>
                </c:pt>
                <c:pt idx="456">
                  <c:v>-0.126</c:v>
                </c:pt>
                <c:pt idx="457">
                  <c:v>-0.11600000000000001</c:v>
                </c:pt>
                <c:pt idx="458">
                  <c:v>-8.4000000000000005E-2</c:v>
                </c:pt>
                <c:pt idx="459">
                  <c:v>-6.7000000000000004E-2</c:v>
                </c:pt>
                <c:pt idx="460">
                  <c:v>-0.123</c:v>
                </c:pt>
                <c:pt idx="461">
                  <c:v>-0.111</c:v>
                </c:pt>
                <c:pt idx="462">
                  <c:v>-2.5000000000000001E-2</c:v>
                </c:pt>
                <c:pt idx="463">
                  <c:v>-3.6999999999999998E-2</c:v>
                </c:pt>
                <c:pt idx="464">
                  <c:v>-0.32700000000000001</c:v>
                </c:pt>
                <c:pt idx="465">
                  <c:v>-0.33600000000000002</c:v>
                </c:pt>
                <c:pt idx="466">
                  <c:v>-0.24</c:v>
                </c:pt>
                <c:pt idx="467">
                  <c:v>-0.188</c:v>
                </c:pt>
                <c:pt idx="468">
                  <c:v>-0.376</c:v>
                </c:pt>
                <c:pt idx="469">
                  <c:v>-0.40200000000000002</c:v>
                </c:pt>
                <c:pt idx="470">
                  <c:v>-0.36299999999999999</c:v>
                </c:pt>
                <c:pt idx="471">
                  <c:v>-0.313</c:v>
                </c:pt>
                <c:pt idx="472">
                  <c:v>-0.33300000000000002</c:v>
                </c:pt>
                <c:pt idx="473">
                  <c:v>-0.41599999999999998</c:v>
                </c:pt>
                <c:pt idx="474">
                  <c:v>-0.39100000000000001</c:v>
                </c:pt>
                <c:pt idx="475">
                  <c:v>-0.39</c:v>
                </c:pt>
                <c:pt idx="476">
                  <c:v>-0.56399999999999995</c:v>
                </c:pt>
                <c:pt idx="477">
                  <c:v>-0.51100000000000001</c:v>
                </c:pt>
                <c:pt idx="478">
                  <c:v>-0.45800000000000002</c:v>
                </c:pt>
                <c:pt idx="479">
                  <c:v>-0.46400000000000002</c:v>
                </c:pt>
                <c:pt idx="480">
                  <c:v>-0.61299999999999999</c:v>
                </c:pt>
                <c:pt idx="481">
                  <c:v>-0.72599999999999998</c:v>
                </c:pt>
                <c:pt idx="482">
                  <c:v>-0.76</c:v>
                </c:pt>
                <c:pt idx="483">
                  <c:v>-0.748</c:v>
                </c:pt>
                <c:pt idx="484">
                  <c:v>-0.73699999999999999</c:v>
                </c:pt>
                <c:pt idx="485">
                  <c:v>-0.77200000000000002</c:v>
                </c:pt>
                <c:pt idx="486">
                  <c:v>-0.81599999999999995</c:v>
                </c:pt>
                <c:pt idx="487">
                  <c:v>-0.85</c:v>
                </c:pt>
                <c:pt idx="488">
                  <c:v>-0.83199999999999996</c:v>
                </c:pt>
                <c:pt idx="489">
                  <c:v>-0.84699999999999998</c:v>
                </c:pt>
                <c:pt idx="490">
                  <c:v>-0.93600000000000005</c:v>
                </c:pt>
                <c:pt idx="491">
                  <c:v>-1.042</c:v>
                </c:pt>
                <c:pt idx="492">
                  <c:v>-1.046</c:v>
                </c:pt>
                <c:pt idx="493">
                  <c:v>-1.2270000000000001</c:v>
                </c:pt>
                <c:pt idx="494">
                  <c:v>-1.2609999999999999</c:v>
                </c:pt>
                <c:pt idx="495">
                  <c:v>-1.3140000000000001</c:v>
                </c:pt>
                <c:pt idx="496">
                  <c:v>-1.466</c:v>
                </c:pt>
                <c:pt idx="497">
                  <c:v>-1.5549999999999999</c:v>
                </c:pt>
                <c:pt idx="498">
                  <c:v>-1.5860000000000001</c:v>
                </c:pt>
                <c:pt idx="499">
                  <c:v>-1.5429999999999999</c:v>
                </c:pt>
                <c:pt idx="500">
                  <c:v>-1.3420000000000001</c:v>
                </c:pt>
                <c:pt idx="501">
                  <c:v>-1.6259999999999999</c:v>
                </c:pt>
                <c:pt idx="502">
                  <c:v>-1.6870000000000001</c:v>
                </c:pt>
                <c:pt idx="503">
                  <c:v>-1.619</c:v>
                </c:pt>
                <c:pt idx="504">
                  <c:v>-1.516</c:v>
                </c:pt>
                <c:pt idx="505">
                  <c:v>-1.861</c:v>
                </c:pt>
                <c:pt idx="506">
                  <c:v>-1.972</c:v>
                </c:pt>
                <c:pt idx="507">
                  <c:v>-1.857</c:v>
                </c:pt>
                <c:pt idx="508">
                  <c:v>-1.5509999999999999</c:v>
                </c:pt>
                <c:pt idx="509">
                  <c:v>-1.7090000000000001</c:v>
                </c:pt>
                <c:pt idx="510">
                  <c:v>-1.8240000000000001</c:v>
                </c:pt>
                <c:pt idx="511">
                  <c:v>-1.873</c:v>
                </c:pt>
                <c:pt idx="512">
                  <c:v>-1.8109999999999999</c:v>
                </c:pt>
                <c:pt idx="513">
                  <c:v>-1.8919999999999999</c:v>
                </c:pt>
                <c:pt idx="514">
                  <c:v>-1.7829999999999999</c:v>
                </c:pt>
                <c:pt idx="515">
                  <c:v>-1.73</c:v>
                </c:pt>
                <c:pt idx="516">
                  <c:v>-1.9630000000000001</c:v>
                </c:pt>
                <c:pt idx="517">
                  <c:v>-1.9259999999999999</c:v>
                </c:pt>
                <c:pt idx="518">
                  <c:v>-1.8280000000000001</c:v>
                </c:pt>
                <c:pt idx="519">
                  <c:v>-1.7909999999999999</c:v>
                </c:pt>
                <c:pt idx="520">
                  <c:v>-1.9530000000000001</c:v>
                </c:pt>
                <c:pt idx="521">
                  <c:v>-2.1309999999999998</c:v>
                </c:pt>
                <c:pt idx="522">
                  <c:v>-2.3610000000000002</c:v>
                </c:pt>
                <c:pt idx="523">
                  <c:v>-2.7730000000000001</c:v>
                </c:pt>
                <c:pt idx="524">
                  <c:v>-3.532</c:v>
                </c:pt>
                <c:pt idx="525">
                  <c:v>-4.633</c:v>
                </c:pt>
                <c:pt idx="526">
                  <c:v>-6.0730000000000004</c:v>
                </c:pt>
                <c:pt idx="527">
                  <c:v>-7.7560000000000002</c:v>
                </c:pt>
                <c:pt idx="528">
                  <c:v>-9.5129999999999999</c:v>
                </c:pt>
                <c:pt idx="529">
                  <c:v>-11.558999999999999</c:v>
                </c:pt>
                <c:pt idx="530">
                  <c:v>-13.664</c:v>
                </c:pt>
                <c:pt idx="531">
                  <c:v>-15.955</c:v>
                </c:pt>
                <c:pt idx="532">
                  <c:v>-18.459</c:v>
                </c:pt>
                <c:pt idx="533">
                  <c:v>-20.902000000000001</c:v>
                </c:pt>
                <c:pt idx="534">
                  <c:v>-23.125</c:v>
                </c:pt>
                <c:pt idx="535">
                  <c:v>-25.436</c:v>
                </c:pt>
                <c:pt idx="536">
                  <c:v>-27.983000000000001</c:v>
                </c:pt>
                <c:pt idx="537">
                  <c:v>-30.073</c:v>
                </c:pt>
                <c:pt idx="538">
                  <c:v>-32.259</c:v>
                </c:pt>
                <c:pt idx="539">
                  <c:v>-34.633000000000003</c:v>
                </c:pt>
                <c:pt idx="540">
                  <c:v>-37.130000000000003</c:v>
                </c:pt>
                <c:pt idx="541">
                  <c:v>-39.606999999999999</c:v>
                </c:pt>
                <c:pt idx="542">
                  <c:v>-41.863999999999997</c:v>
                </c:pt>
                <c:pt idx="543">
                  <c:v>-44.481999999999999</c:v>
                </c:pt>
                <c:pt idx="544">
                  <c:v>-46.115000000000002</c:v>
                </c:pt>
                <c:pt idx="545">
                  <c:v>-46.93</c:v>
                </c:pt>
                <c:pt idx="546">
                  <c:v>-47.706000000000003</c:v>
                </c:pt>
                <c:pt idx="547">
                  <c:v>-48.524000000000001</c:v>
                </c:pt>
                <c:pt idx="548">
                  <c:v>-48.351999999999997</c:v>
                </c:pt>
                <c:pt idx="549">
                  <c:v>-48.012</c:v>
                </c:pt>
                <c:pt idx="550">
                  <c:v>-47.543999999999997</c:v>
                </c:pt>
                <c:pt idx="551">
                  <c:v>-48.084000000000003</c:v>
                </c:pt>
                <c:pt idx="552">
                  <c:v>-49.110999999999997</c:v>
                </c:pt>
                <c:pt idx="553">
                  <c:v>-50.408999999999999</c:v>
                </c:pt>
                <c:pt idx="554">
                  <c:v>-51.207000000000001</c:v>
                </c:pt>
                <c:pt idx="555">
                  <c:v>-49.576999999999998</c:v>
                </c:pt>
                <c:pt idx="556">
                  <c:v>-48.786000000000001</c:v>
                </c:pt>
                <c:pt idx="557">
                  <c:v>-48.381</c:v>
                </c:pt>
                <c:pt idx="558">
                  <c:v>-49.555</c:v>
                </c:pt>
                <c:pt idx="559">
                  <c:v>-50.606999999999999</c:v>
                </c:pt>
                <c:pt idx="560">
                  <c:v>-51.390999999999998</c:v>
                </c:pt>
                <c:pt idx="561">
                  <c:v>-50.603000000000002</c:v>
                </c:pt>
                <c:pt idx="562">
                  <c:v>-50.981000000000002</c:v>
                </c:pt>
                <c:pt idx="563">
                  <c:v>-49.418999999999997</c:v>
                </c:pt>
                <c:pt idx="564">
                  <c:v>-49.6</c:v>
                </c:pt>
                <c:pt idx="565">
                  <c:v>-48.545000000000002</c:v>
                </c:pt>
                <c:pt idx="566">
                  <c:v>-48.845999999999997</c:v>
                </c:pt>
                <c:pt idx="567">
                  <c:v>-49.162999999999997</c:v>
                </c:pt>
                <c:pt idx="568">
                  <c:v>-50.146000000000001</c:v>
                </c:pt>
                <c:pt idx="569">
                  <c:v>-50.639000000000003</c:v>
                </c:pt>
                <c:pt idx="570">
                  <c:v>-49.835999999999999</c:v>
                </c:pt>
                <c:pt idx="571">
                  <c:v>-48.872999999999998</c:v>
                </c:pt>
                <c:pt idx="572">
                  <c:v>-49.222999999999999</c:v>
                </c:pt>
                <c:pt idx="573">
                  <c:v>-50.088000000000001</c:v>
                </c:pt>
                <c:pt idx="574">
                  <c:v>-50.758000000000003</c:v>
                </c:pt>
                <c:pt idx="575">
                  <c:v>-50.463999999999999</c:v>
                </c:pt>
                <c:pt idx="576">
                  <c:v>-49.558</c:v>
                </c:pt>
                <c:pt idx="577">
                  <c:v>-50.463000000000001</c:v>
                </c:pt>
                <c:pt idx="578">
                  <c:v>-51.02</c:v>
                </c:pt>
                <c:pt idx="579">
                  <c:v>-51.423999999999999</c:v>
                </c:pt>
                <c:pt idx="580">
                  <c:v>-52.024000000000001</c:v>
                </c:pt>
                <c:pt idx="581">
                  <c:v>-52.048999999999999</c:v>
                </c:pt>
                <c:pt idx="582">
                  <c:v>-52.095999999999997</c:v>
                </c:pt>
                <c:pt idx="583">
                  <c:v>-50.9</c:v>
                </c:pt>
                <c:pt idx="584">
                  <c:v>-51.296999999999997</c:v>
                </c:pt>
                <c:pt idx="585">
                  <c:v>-51.466999999999999</c:v>
                </c:pt>
                <c:pt idx="586">
                  <c:v>-51.56</c:v>
                </c:pt>
                <c:pt idx="587">
                  <c:v>-50.871000000000002</c:v>
                </c:pt>
                <c:pt idx="588">
                  <c:v>-51.133000000000003</c:v>
                </c:pt>
                <c:pt idx="589">
                  <c:v>-50.962000000000003</c:v>
                </c:pt>
                <c:pt idx="590">
                  <c:v>-50.381</c:v>
                </c:pt>
                <c:pt idx="591">
                  <c:v>-50.573999999999998</c:v>
                </c:pt>
                <c:pt idx="592">
                  <c:v>-51.110999999999997</c:v>
                </c:pt>
                <c:pt idx="593">
                  <c:v>-51.607999999999997</c:v>
                </c:pt>
                <c:pt idx="594">
                  <c:v>-51.837000000000003</c:v>
                </c:pt>
                <c:pt idx="595">
                  <c:v>-50.713000000000001</c:v>
                </c:pt>
                <c:pt idx="596">
                  <c:v>-50.87</c:v>
                </c:pt>
                <c:pt idx="597">
                  <c:v>-50.264000000000003</c:v>
                </c:pt>
                <c:pt idx="598">
                  <c:v>-50.703000000000003</c:v>
                </c:pt>
                <c:pt idx="599">
                  <c:v>-50.319000000000003</c:v>
                </c:pt>
                <c:pt idx="600">
                  <c:v>-50.768000000000001</c:v>
                </c:pt>
                <c:pt idx="601">
                  <c:v>-50.826000000000001</c:v>
                </c:pt>
                <c:pt idx="602">
                  <c:v>-50.819000000000003</c:v>
                </c:pt>
                <c:pt idx="603">
                  <c:v>-49.957000000000001</c:v>
                </c:pt>
                <c:pt idx="604">
                  <c:v>-49.673000000000002</c:v>
                </c:pt>
                <c:pt idx="605">
                  <c:v>-49.868000000000002</c:v>
                </c:pt>
                <c:pt idx="606">
                  <c:v>-50.335000000000001</c:v>
                </c:pt>
                <c:pt idx="607">
                  <c:v>-51.381999999999998</c:v>
                </c:pt>
                <c:pt idx="608">
                  <c:v>-51.070999999999998</c:v>
                </c:pt>
                <c:pt idx="609">
                  <c:v>-50.801000000000002</c:v>
                </c:pt>
                <c:pt idx="610">
                  <c:v>-50.871000000000002</c:v>
                </c:pt>
                <c:pt idx="611">
                  <c:v>-50.671999999999997</c:v>
                </c:pt>
                <c:pt idx="612">
                  <c:v>-50.765999999999998</c:v>
                </c:pt>
                <c:pt idx="613">
                  <c:v>-50.503999999999998</c:v>
                </c:pt>
                <c:pt idx="614">
                  <c:v>-49.997999999999998</c:v>
                </c:pt>
                <c:pt idx="615">
                  <c:v>-50.790999999999997</c:v>
                </c:pt>
                <c:pt idx="616">
                  <c:v>-51.311999999999998</c:v>
                </c:pt>
                <c:pt idx="617">
                  <c:v>-52.139000000000003</c:v>
                </c:pt>
                <c:pt idx="618">
                  <c:v>-51.273000000000003</c:v>
                </c:pt>
                <c:pt idx="619">
                  <c:v>-50.561999999999998</c:v>
                </c:pt>
                <c:pt idx="620">
                  <c:v>-49.95</c:v>
                </c:pt>
                <c:pt idx="621">
                  <c:v>-50.499000000000002</c:v>
                </c:pt>
                <c:pt idx="622">
                  <c:v>-51.015999999999998</c:v>
                </c:pt>
                <c:pt idx="623">
                  <c:v>-51.523000000000003</c:v>
                </c:pt>
                <c:pt idx="624">
                  <c:v>-51.555</c:v>
                </c:pt>
                <c:pt idx="625">
                  <c:v>-52.597000000000001</c:v>
                </c:pt>
                <c:pt idx="626">
                  <c:v>-52.59</c:v>
                </c:pt>
                <c:pt idx="627">
                  <c:v>-51.732999999999997</c:v>
                </c:pt>
                <c:pt idx="628">
                  <c:v>-50.213000000000001</c:v>
                </c:pt>
                <c:pt idx="629">
                  <c:v>-50.848999999999997</c:v>
                </c:pt>
                <c:pt idx="630">
                  <c:v>-52.765999999999998</c:v>
                </c:pt>
                <c:pt idx="631">
                  <c:v>-52.985999999999997</c:v>
                </c:pt>
                <c:pt idx="632">
                  <c:v>-52.167000000000002</c:v>
                </c:pt>
                <c:pt idx="633">
                  <c:v>-51.210999999999999</c:v>
                </c:pt>
                <c:pt idx="634">
                  <c:v>-51.823999999999998</c:v>
                </c:pt>
                <c:pt idx="635">
                  <c:v>-52.600999999999999</c:v>
                </c:pt>
                <c:pt idx="636">
                  <c:v>-53.180999999999997</c:v>
                </c:pt>
                <c:pt idx="637">
                  <c:v>-52.976999999999997</c:v>
                </c:pt>
                <c:pt idx="638">
                  <c:v>-52.67</c:v>
                </c:pt>
                <c:pt idx="639">
                  <c:v>-52.395000000000003</c:v>
                </c:pt>
                <c:pt idx="640">
                  <c:v>-53.012999999999998</c:v>
                </c:pt>
                <c:pt idx="641">
                  <c:v>-52.777000000000001</c:v>
                </c:pt>
                <c:pt idx="642">
                  <c:v>-52.567</c:v>
                </c:pt>
                <c:pt idx="643">
                  <c:v>-52.569000000000003</c:v>
                </c:pt>
                <c:pt idx="644">
                  <c:v>-53.231999999999999</c:v>
                </c:pt>
                <c:pt idx="645">
                  <c:v>-53.33</c:v>
                </c:pt>
                <c:pt idx="646">
                  <c:v>-52.982999999999997</c:v>
                </c:pt>
                <c:pt idx="647">
                  <c:v>-53.481999999999999</c:v>
                </c:pt>
                <c:pt idx="648">
                  <c:v>-54.198999999999998</c:v>
                </c:pt>
                <c:pt idx="649">
                  <c:v>-54.305</c:v>
                </c:pt>
                <c:pt idx="650">
                  <c:v>-53.780999999999999</c:v>
                </c:pt>
                <c:pt idx="651">
                  <c:v>-53.817999999999998</c:v>
                </c:pt>
                <c:pt idx="652">
                  <c:v>-54.281999999999996</c:v>
                </c:pt>
                <c:pt idx="653">
                  <c:v>-55.009</c:v>
                </c:pt>
                <c:pt idx="654">
                  <c:v>-55.412999999999997</c:v>
                </c:pt>
                <c:pt idx="655">
                  <c:v>-55.133000000000003</c:v>
                </c:pt>
                <c:pt idx="656">
                  <c:v>-54.326999999999998</c:v>
                </c:pt>
                <c:pt idx="657">
                  <c:v>-53.707000000000001</c:v>
                </c:pt>
                <c:pt idx="658">
                  <c:v>-53.335000000000001</c:v>
                </c:pt>
                <c:pt idx="659">
                  <c:v>-53.728000000000002</c:v>
                </c:pt>
                <c:pt idx="660">
                  <c:v>-53.741999999999997</c:v>
                </c:pt>
                <c:pt idx="661">
                  <c:v>-54.027999999999999</c:v>
                </c:pt>
                <c:pt idx="662">
                  <c:v>-53.246000000000002</c:v>
                </c:pt>
                <c:pt idx="663">
                  <c:v>-53.517000000000003</c:v>
                </c:pt>
                <c:pt idx="664">
                  <c:v>-53.091000000000001</c:v>
                </c:pt>
                <c:pt idx="665">
                  <c:v>-53.353000000000002</c:v>
                </c:pt>
                <c:pt idx="666">
                  <c:v>-53.813000000000002</c:v>
                </c:pt>
                <c:pt idx="667">
                  <c:v>-53.893999999999998</c:v>
                </c:pt>
                <c:pt idx="668">
                  <c:v>-53.408999999999999</c:v>
                </c:pt>
                <c:pt idx="669">
                  <c:v>-53.64</c:v>
                </c:pt>
                <c:pt idx="670">
                  <c:v>-53.587000000000003</c:v>
                </c:pt>
                <c:pt idx="671">
                  <c:v>-54.55</c:v>
                </c:pt>
                <c:pt idx="672">
                  <c:v>-54.423999999999999</c:v>
                </c:pt>
                <c:pt idx="673">
                  <c:v>-54.823</c:v>
                </c:pt>
                <c:pt idx="674">
                  <c:v>-54.764000000000003</c:v>
                </c:pt>
                <c:pt idx="675">
                  <c:v>-54.999000000000002</c:v>
                </c:pt>
                <c:pt idx="676">
                  <c:v>-55.088999999999999</c:v>
                </c:pt>
                <c:pt idx="677">
                  <c:v>-56.207000000000001</c:v>
                </c:pt>
                <c:pt idx="678">
                  <c:v>-55.274999999999999</c:v>
                </c:pt>
                <c:pt idx="679">
                  <c:v>-54.828000000000003</c:v>
                </c:pt>
                <c:pt idx="680">
                  <c:v>-54.908000000000001</c:v>
                </c:pt>
                <c:pt idx="681">
                  <c:v>-54.965000000000003</c:v>
                </c:pt>
                <c:pt idx="682">
                  <c:v>-54.01</c:v>
                </c:pt>
                <c:pt idx="683">
                  <c:v>-53.786999999999999</c:v>
                </c:pt>
                <c:pt idx="684">
                  <c:v>-53.917000000000002</c:v>
                </c:pt>
                <c:pt idx="685">
                  <c:v>-54.372</c:v>
                </c:pt>
                <c:pt idx="686">
                  <c:v>-54.62</c:v>
                </c:pt>
                <c:pt idx="687">
                  <c:v>-53.982999999999997</c:v>
                </c:pt>
                <c:pt idx="688">
                  <c:v>-53.826000000000001</c:v>
                </c:pt>
                <c:pt idx="689">
                  <c:v>-53.58</c:v>
                </c:pt>
                <c:pt idx="690">
                  <c:v>-54.353999999999999</c:v>
                </c:pt>
                <c:pt idx="691">
                  <c:v>-54.902000000000001</c:v>
                </c:pt>
                <c:pt idx="692">
                  <c:v>-55.064</c:v>
                </c:pt>
                <c:pt idx="693">
                  <c:v>-54.872</c:v>
                </c:pt>
                <c:pt idx="694">
                  <c:v>-54.6</c:v>
                </c:pt>
                <c:pt idx="695">
                  <c:v>-54.978999999999999</c:v>
                </c:pt>
                <c:pt idx="696">
                  <c:v>-54.445</c:v>
                </c:pt>
                <c:pt idx="697">
                  <c:v>-54.908000000000001</c:v>
                </c:pt>
                <c:pt idx="698">
                  <c:v>-55.186999999999998</c:v>
                </c:pt>
                <c:pt idx="699">
                  <c:v>-56.765999999999998</c:v>
                </c:pt>
                <c:pt idx="700">
                  <c:v>-58.100999999999999</c:v>
                </c:pt>
                <c:pt idx="701">
                  <c:v>-58.03</c:v>
                </c:pt>
                <c:pt idx="702">
                  <c:v>-57.853000000000002</c:v>
                </c:pt>
                <c:pt idx="703">
                  <c:v>-57.237000000000002</c:v>
                </c:pt>
                <c:pt idx="704">
                  <c:v>-56.957999999999998</c:v>
                </c:pt>
                <c:pt idx="705">
                  <c:v>-57.313000000000002</c:v>
                </c:pt>
                <c:pt idx="706">
                  <c:v>-57.17</c:v>
                </c:pt>
                <c:pt idx="707">
                  <c:v>-58.661000000000001</c:v>
                </c:pt>
                <c:pt idx="708">
                  <c:v>-57.81</c:v>
                </c:pt>
                <c:pt idx="709">
                  <c:v>-57.777999999999999</c:v>
                </c:pt>
                <c:pt idx="710">
                  <c:v>-57.668999999999997</c:v>
                </c:pt>
                <c:pt idx="711">
                  <c:v>-58.182000000000002</c:v>
                </c:pt>
                <c:pt idx="712">
                  <c:v>-58.536000000000001</c:v>
                </c:pt>
                <c:pt idx="713">
                  <c:v>-58.374000000000002</c:v>
                </c:pt>
                <c:pt idx="714">
                  <c:v>-57.18</c:v>
                </c:pt>
                <c:pt idx="715">
                  <c:v>-56.79</c:v>
                </c:pt>
                <c:pt idx="716">
                  <c:v>-57.2</c:v>
                </c:pt>
                <c:pt idx="717">
                  <c:v>-58.603000000000002</c:v>
                </c:pt>
                <c:pt idx="718">
                  <c:v>-58.383000000000003</c:v>
                </c:pt>
                <c:pt idx="719">
                  <c:v>-57.890999999999998</c:v>
                </c:pt>
                <c:pt idx="720">
                  <c:v>-57.344000000000001</c:v>
                </c:pt>
                <c:pt idx="721">
                  <c:v>-58.177999999999997</c:v>
                </c:pt>
                <c:pt idx="722">
                  <c:v>-58.848999999999997</c:v>
                </c:pt>
                <c:pt idx="723">
                  <c:v>-59.356999999999999</c:v>
                </c:pt>
                <c:pt idx="724">
                  <c:v>-59.771999999999998</c:v>
                </c:pt>
                <c:pt idx="725">
                  <c:v>-59.34</c:v>
                </c:pt>
                <c:pt idx="726">
                  <c:v>-58.53</c:v>
                </c:pt>
                <c:pt idx="727">
                  <c:v>-57.072000000000003</c:v>
                </c:pt>
                <c:pt idx="728">
                  <c:v>-56.801000000000002</c:v>
                </c:pt>
                <c:pt idx="729">
                  <c:v>-57.308999999999997</c:v>
                </c:pt>
                <c:pt idx="730">
                  <c:v>-58.271999999999998</c:v>
                </c:pt>
                <c:pt idx="731">
                  <c:v>-58.823999999999998</c:v>
                </c:pt>
                <c:pt idx="732">
                  <c:v>-58.646999999999998</c:v>
                </c:pt>
                <c:pt idx="733">
                  <c:v>-58.567999999999998</c:v>
                </c:pt>
                <c:pt idx="734">
                  <c:v>-58.218000000000004</c:v>
                </c:pt>
                <c:pt idx="735">
                  <c:v>-59.258000000000003</c:v>
                </c:pt>
                <c:pt idx="736">
                  <c:v>-59.548999999999999</c:v>
                </c:pt>
                <c:pt idx="737">
                  <c:v>-59.192</c:v>
                </c:pt>
                <c:pt idx="738">
                  <c:v>-58.57</c:v>
                </c:pt>
                <c:pt idx="739">
                  <c:v>-58.76</c:v>
                </c:pt>
                <c:pt idx="740">
                  <c:v>-59.389000000000003</c:v>
                </c:pt>
                <c:pt idx="741">
                  <c:v>-60.289000000000001</c:v>
                </c:pt>
                <c:pt idx="742">
                  <c:v>-60.573</c:v>
                </c:pt>
                <c:pt idx="743">
                  <c:v>-60.875</c:v>
                </c:pt>
                <c:pt idx="744">
                  <c:v>-60.15</c:v>
                </c:pt>
                <c:pt idx="745">
                  <c:v>-60.396000000000001</c:v>
                </c:pt>
                <c:pt idx="746">
                  <c:v>-60.488999999999997</c:v>
                </c:pt>
                <c:pt idx="747">
                  <c:v>-61.256</c:v>
                </c:pt>
                <c:pt idx="748">
                  <c:v>-60.308999999999997</c:v>
                </c:pt>
                <c:pt idx="749">
                  <c:v>-59.95</c:v>
                </c:pt>
                <c:pt idx="750">
                  <c:v>-58.968000000000004</c:v>
                </c:pt>
                <c:pt idx="751">
                  <c:v>-59.481000000000002</c:v>
                </c:pt>
                <c:pt idx="752">
                  <c:v>-59.110999999999997</c:v>
                </c:pt>
                <c:pt idx="753">
                  <c:v>-60.804000000000002</c:v>
                </c:pt>
                <c:pt idx="754">
                  <c:v>-61.015999999999998</c:v>
                </c:pt>
                <c:pt idx="755">
                  <c:v>-62.008000000000003</c:v>
                </c:pt>
                <c:pt idx="756">
                  <c:v>-61.215000000000003</c:v>
                </c:pt>
                <c:pt idx="757">
                  <c:v>-61.313000000000002</c:v>
                </c:pt>
                <c:pt idx="758">
                  <c:v>-61.744999999999997</c:v>
                </c:pt>
                <c:pt idx="759">
                  <c:v>-61.484999999999999</c:v>
                </c:pt>
                <c:pt idx="760">
                  <c:v>-60.969000000000001</c:v>
                </c:pt>
                <c:pt idx="761">
                  <c:v>-61.212000000000003</c:v>
                </c:pt>
                <c:pt idx="762">
                  <c:v>-61.411999999999999</c:v>
                </c:pt>
                <c:pt idx="763">
                  <c:v>-61.332999999999998</c:v>
                </c:pt>
                <c:pt idx="764">
                  <c:v>-60.591000000000001</c:v>
                </c:pt>
                <c:pt idx="765">
                  <c:v>-60.103000000000002</c:v>
                </c:pt>
                <c:pt idx="766">
                  <c:v>-60.869</c:v>
                </c:pt>
                <c:pt idx="767">
                  <c:v>-61.088000000000001</c:v>
                </c:pt>
                <c:pt idx="768">
                  <c:v>-62.238999999999997</c:v>
                </c:pt>
                <c:pt idx="769">
                  <c:v>-62.155000000000001</c:v>
                </c:pt>
                <c:pt idx="770">
                  <c:v>-62.366999999999997</c:v>
                </c:pt>
                <c:pt idx="771">
                  <c:v>-61.825000000000003</c:v>
                </c:pt>
                <c:pt idx="772">
                  <c:v>-62.473999999999997</c:v>
                </c:pt>
                <c:pt idx="773">
                  <c:v>-62.78</c:v>
                </c:pt>
                <c:pt idx="774">
                  <c:v>-63.606999999999999</c:v>
                </c:pt>
                <c:pt idx="775">
                  <c:v>-63.874000000000002</c:v>
                </c:pt>
                <c:pt idx="776">
                  <c:v>-64.024000000000001</c:v>
                </c:pt>
                <c:pt idx="777">
                  <c:v>-63.890999999999998</c:v>
                </c:pt>
                <c:pt idx="778">
                  <c:v>-64.552000000000007</c:v>
                </c:pt>
                <c:pt idx="779">
                  <c:v>-65.381</c:v>
                </c:pt>
                <c:pt idx="780">
                  <c:v>-64.745999999999995</c:v>
                </c:pt>
                <c:pt idx="781">
                  <c:v>-63.819000000000003</c:v>
                </c:pt>
                <c:pt idx="782">
                  <c:v>-63.87</c:v>
                </c:pt>
                <c:pt idx="783">
                  <c:v>-64.438000000000002</c:v>
                </c:pt>
                <c:pt idx="784">
                  <c:v>-66.078000000000003</c:v>
                </c:pt>
                <c:pt idx="785">
                  <c:v>-65.61</c:v>
                </c:pt>
                <c:pt idx="786">
                  <c:v>-65.165000000000006</c:v>
                </c:pt>
                <c:pt idx="787">
                  <c:v>-64.753</c:v>
                </c:pt>
                <c:pt idx="788">
                  <c:v>-64.710999999999999</c:v>
                </c:pt>
                <c:pt idx="789">
                  <c:v>-64.942999999999998</c:v>
                </c:pt>
                <c:pt idx="790">
                  <c:v>-65.099000000000004</c:v>
                </c:pt>
                <c:pt idx="791">
                  <c:v>-66.097999999999999</c:v>
                </c:pt>
                <c:pt idx="792">
                  <c:v>-66.075000000000003</c:v>
                </c:pt>
                <c:pt idx="793">
                  <c:v>-65.850999999999999</c:v>
                </c:pt>
                <c:pt idx="794">
                  <c:v>-65.465000000000003</c:v>
                </c:pt>
                <c:pt idx="795">
                  <c:v>-65.605000000000004</c:v>
                </c:pt>
                <c:pt idx="796">
                  <c:v>-66.102000000000004</c:v>
                </c:pt>
                <c:pt idx="797">
                  <c:v>-65.712999999999994</c:v>
                </c:pt>
                <c:pt idx="798">
                  <c:v>-66.677999999999997</c:v>
                </c:pt>
                <c:pt idx="799">
                  <c:v>-67.587999999999994</c:v>
                </c:pt>
                <c:pt idx="800">
                  <c:v>-67.78</c:v>
                </c:pt>
                <c:pt idx="801">
                  <c:v>-66.590999999999994</c:v>
                </c:pt>
                <c:pt idx="802">
                  <c:v>-66.168000000000006</c:v>
                </c:pt>
                <c:pt idx="803">
                  <c:v>-65.272999999999996</c:v>
                </c:pt>
                <c:pt idx="804">
                  <c:v>-64.700999999999993</c:v>
                </c:pt>
                <c:pt idx="805">
                  <c:v>-64.787000000000006</c:v>
                </c:pt>
                <c:pt idx="806">
                  <c:v>-64.887</c:v>
                </c:pt>
                <c:pt idx="807">
                  <c:v>-65.257999999999996</c:v>
                </c:pt>
                <c:pt idx="808">
                  <c:v>-65.25</c:v>
                </c:pt>
                <c:pt idx="809">
                  <c:v>-65.441999999999993</c:v>
                </c:pt>
                <c:pt idx="810">
                  <c:v>-65.171000000000006</c:v>
                </c:pt>
                <c:pt idx="811">
                  <c:v>-64.978999999999999</c:v>
                </c:pt>
                <c:pt idx="812">
                  <c:v>-65.914000000000001</c:v>
                </c:pt>
                <c:pt idx="813">
                  <c:v>-67.421999999999997</c:v>
                </c:pt>
                <c:pt idx="814">
                  <c:v>-67.28</c:v>
                </c:pt>
                <c:pt idx="815">
                  <c:v>-66.721000000000004</c:v>
                </c:pt>
                <c:pt idx="816">
                  <c:v>-66.259</c:v>
                </c:pt>
                <c:pt idx="817">
                  <c:v>-66.741</c:v>
                </c:pt>
                <c:pt idx="818">
                  <c:v>-67.051000000000002</c:v>
                </c:pt>
                <c:pt idx="819">
                  <c:v>-66.98</c:v>
                </c:pt>
                <c:pt idx="820">
                  <c:v>-67.046000000000006</c:v>
                </c:pt>
                <c:pt idx="821">
                  <c:v>-67.778999999999996</c:v>
                </c:pt>
                <c:pt idx="822">
                  <c:v>-68.114999999999995</c:v>
                </c:pt>
                <c:pt idx="823">
                  <c:v>-68.527000000000001</c:v>
                </c:pt>
                <c:pt idx="824">
                  <c:v>-68.593999999999994</c:v>
                </c:pt>
                <c:pt idx="825">
                  <c:v>-68.899000000000001</c:v>
                </c:pt>
                <c:pt idx="826">
                  <c:v>-69.070999999999998</c:v>
                </c:pt>
                <c:pt idx="827">
                  <c:v>-68.409000000000006</c:v>
                </c:pt>
                <c:pt idx="828">
                  <c:v>-68.331999999999994</c:v>
                </c:pt>
                <c:pt idx="829">
                  <c:v>-68.509</c:v>
                </c:pt>
                <c:pt idx="830">
                  <c:v>-69.432000000000002</c:v>
                </c:pt>
                <c:pt idx="831">
                  <c:v>-69.344999999999999</c:v>
                </c:pt>
                <c:pt idx="832">
                  <c:v>-69.61</c:v>
                </c:pt>
                <c:pt idx="833">
                  <c:v>-69.165000000000006</c:v>
                </c:pt>
                <c:pt idx="834">
                  <c:v>-69.353999999999999</c:v>
                </c:pt>
                <c:pt idx="835">
                  <c:v>-68.668999999999997</c:v>
                </c:pt>
                <c:pt idx="836">
                  <c:v>-69.366</c:v>
                </c:pt>
                <c:pt idx="837">
                  <c:v>-69.587999999999994</c:v>
                </c:pt>
                <c:pt idx="838">
                  <c:v>-69.378</c:v>
                </c:pt>
                <c:pt idx="839">
                  <c:v>-69.594999999999999</c:v>
                </c:pt>
                <c:pt idx="840">
                  <c:v>-68.820999999999998</c:v>
                </c:pt>
                <c:pt idx="841">
                  <c:v>-68.174000000000007</c:v>
                </c:pt>
                <c:pt idx="842">
                  <c:v>-67.272999999999996</c:v>
                </c:pt>
                <c:pt idx="843">
                  <c:v>-67.994</c:v>
                </c:pt>
                <c:pt idx="844">
                  <c:v>-69.804000000000002</c:v>
                </c:pt>
                <c:pt idx="845">
                  <c:v>-70.507000000000005</c:v>
                </c:pt>
                <c:pt idx="846">
                  <c:v>-70.802000000000007</c:v>
                </c:pt>
                <c:pt idx="847">
                  <c:v>-69.427000000000007</c:v>
                </c:pt>
                <c:pt idx="848">
                  <c:v>-69.52</c:v>
                </c:pt>
                <c:pt idx="849">
                  <c:v>-69.319000000000003</c:v>
                </c:pt>
                <c:pt idx="850">
                  <c:v>-68.864999999999995</c:v>
                </c:pt>
                <c:pt idx="851">
                  <c:v>-69.59</c:v>
                </c:pt>
                <c:pt idx="852">
                  <c:v>-70.221000000000004</c:v>
                </c:pt>
                <c:pt idx="853">
                  <c:v>-70.290000000000006</c:v>
                </c:pt>
                <c:pt idx="854">
                  <c:v>-69.957999999999998</c:v>
                </c:pt>
                <c:pt idx="855">
                  <c:v>-70.263999999999996</c:v>
                </c:pt>
                <c:pt idx="856">
                  <c:v>-71.141000000000005</c:v>
                </c:pt>
                <c:pt idx="857">
                  <c:v>-70.486999999999995</c:v>
                </c:pt>
                <c:pt idx="858">
                  <c:v>-70.909000000000006</c:v>
                </c:pt>
                <c:pt idx="859">
                  <c:v>-70.844999999999999</c:v>
                </c:pt>
                <c:pt idx="860">
                  <c:v>-72.004999999999995</c:v>
                </c:pt>
                <c:pt idx="861">
                  <c:v>-71.025999999999996</c:v>
                </c:pt>
                <c:pt idx="862">
                  <c:v>-70.394000000000005</c:v>
                </c:pt>
                <c:pt idx="863">
                  <c:v>-70.453999999999994</c:v>
                </c:pt>
                <c:pt idx="864">
                  <c:v>-70.813000000000002</c:v>
                </c:pt>
                <c:pt idx="865">
                  <c:v>-72.259</c:v>
                </c:pt>
                <c:pt idx="866">
                  <c:v>-71.959999999999994</c:v>
                </c:pt>
                <c:pt idx="867">
                  <c:v>-72.290000000000006</c:v>
                </c:pt>
                <c:pt idx="868">
                  <c:v>-72.028000000000006</c:v>
                </c:pt>
                <c:pt idx="869">
                  <c:v>-71.831999999999994</c:v>
                </c:pt>
                <c:pt idx="870">
                  <c:v>-71.722999999999999</c:v>
                </c:pt>
                <c:pt idx="871">
                  <c:v>-71.533000000000001</c:v>
                </c:pt>
                <c:pt idx="872">
                  <c:v>-71.626000000000005</c:v>
                </c:pt>
                <c:pt idx="873">
                  <c:v>-71.647999999999996</c:v>
                </c:pt>
                <c:pt idx="874">
                  <c:v>-72.385999999999996</c:v>
                </c:pt>
                <c:pt idx="875">
                  <c:v>-71.974999999999994</c:v>
                </c:pt>
                <c:pt idx="876">
                  <c:v>-71.274000000000001</c:v>
                </c:pt>
                <c:pt idx="877">
                  <c:v>-70.382999999999996</c:v>
                </c:pt>
                <c:pt idx="878">
                  <c:v>-70.587000000000003</c:v>
                </c:pt>
                <c:pt idx="879">
                  <c:v>-70.715999999999994</c:v>
                </c:pt>
                <c:pt idx="880">
                  <c:v>-71.177999999999997</c:v>
                </c:pt>
                <c:pt idx="881">
                  <c:v>-72.778000000000006</c:v>
                </c:pt>
                <c:pt idx="882">
                  <c:v>-74.322000000000003</c:v>
                </c:pt>
                <c:pt idx="883">
                  <c:v>-73.224000000000004</c:v>
                </c:pt>
                <c:pt idx="884">
                  <c:v>-72.088999999999999</c:v>
                </c:pt>
                <c:pt idx="885">
                  <c:v>-71.403999999999996</c:v>
                </c:pt>
                <c:pt idx="886">
                  <c:v>-72.515000000000001</c:v>
                </c:pt>
                <c:pt idx="887">
                  <c:v>-72.372</c:v>
                </c:pt>
                <c:pt idx="888">
                  <c:v>-72.070999999999998</c:v>
                </c:pt>
                <c:pt idx="889">
                  <c:v>-72.034999999999997</c:v>
                </c:pt>
                <c:pt idx="890">
                  <c:v>-72.444999999999993</c:v>
                </c:pt>
                <c:pt idx="891">
                  <c:v>-72.599999999999994</c:v>
                </c:pt>
                <c:pt idx="892">
                  <c:v>-73.528000000000006</c:v>
                </c:pt>
                <c:pt idx="893">
                  <c:v>-74.149000000000001</c:v>
                </c:pt>
                <c:pt idx="894">
                  <c:v>-74.055999999999997</c:v>
                </c:pt>
                <c:pt idx="895">
                  <c:v>-72.894999999999996</c:v>
                </c:pt>
                <c:pt idx="896">
                  <c:v>-72.403000000000006</c:v>
                </c:pt>
                <c:pt idx="897">
                  <c:v>-72.361999999999995</c:v>
                </c:pt>
                <c:pt idx="898">
                  <c:v>-72.709999999999994</c:v>
                </c:pt>
                <c:pt idx="899">
                  <c:v>-72.941000000000003</c:v>
                </c:pt>
                <c:pt idx="900">
                  <c:v>-73.897999999999996</c:v>
                </c:pt>
                <c:pt idx="901">
                  <c:v>-74.590999999999994</c:v>
                </c:pt>
                <c:pt idx="902">
                  <c:v>-73.959999999999994</c:v>
                </c:pt>
                <c:pt idx="903">
                  <c:v>-74.007000000000005</c:v>
                </c:pt>
                <c:pt idx="904">
                  <c:v>-74.061999999999998</c:v>
                </c:pt>
                <c:pt idx="905">
                  <c:v>-74.174000000000007</c:v>
                </c:pt>
                <c:pt idx="906">
                  <c:v>-74.120999999999995</c:v>
                </c:pt>
                <c:pt idx="907">
                  <c:v>-73.867000000000004</c:v>
                </c:pt>
                <c:pt idx="908">
                  <c:v>-74.179000000000002</c:v>
                </c:pt>
                <c:pt idx="909">
                  <c:v>-74.468999999999994</c:v>
                </c:pt>
                <c:pt idx="910">
                  <c:v>-74.561000000000007</c:v>
                </c:pt>
                <c:pt idx="911">
                  <c:v>-75.397999999999996</c:v>
                </c:pt>
                <c:pt idx="912">
                  <c:v>-76.213999999999999</c:v>
                </c:pt>
                <c:pt idx="913">
                  <c:v>-76.061999999999998</c:v>
                </c:pt>
                <c:pt idx="914">
                  <c:v>-74.269000000000005</c:v>
                </c:pt>
                <c:pt idx="915">
                  <c:v>-73.796999999999997</c:v>
                </c:pt>
                <c:pt idx="916">
                  <c:v>-73.626999999999995</c:v>
                </c:pt>
                <c:pt idx="917">
                  <c:v>-74.573999999999998</c:v>
                </c:pt>
                <c:pt idx="918">
                  <c:v>-74.551000000000002</c:v>
                </c:pt>
                <c:pt idx="919">
                  <c:v>-75.704999999999998</c:v>
                </c:pt>
                <c:pt idx="920">
                  <c:v>-76.965999999999994</c:v>
                </c:pt>
                <c:pt idx="921">
                  <c:v>-77.47</c:v>
                </c:pt>
                <c:pt idx="922">
                  <c:v>-77.396000000000001</c:v>
                </c:pt>
                <c:pt idx="923">
                  <c:v>-77.064999999999998</c:v>
                </c:pt>
                <c:pt idx="924">
                  <c:v>-77.466999999999999</c:v>
                </c:pt>
                <c:pt idx="925">
                  <c:v>-75.787000000000006</c:v>
                </c:pt>
                <c:pt idx="926">
                  <c:v>-75.126999999999995</c:v>
                </c:pt>
                <c:pt idx="927">
                  <c:v>-75.028999999999996</c:v>
                </c:pt>
                <c:pt idx="928">
                  <c:v>-76.034999999999997</c:v>
                </c:pt>
                <c:pt idx="929">
                  <c:v>-76.290999999999997</c:v>
                </c:pt>
                <c:pt idx="930">
                  <c:v>-75.628</c:v>
                </c:pt>
                <c:pt idx="931">
                  <c:v>-76.296000000000006</c:v>
                </c:pt>
                <c:pt idx="932">
                  <c:v>-76.411000000000001</c:v>
                </c:pt>
                <c:pt idx="933">
                  <c:v>-77.073999999999998</c:v>
                </c:pt>
                <c:pt idx="934">
                  <c:v>-75.846999999999994</c:v>
                </c:pt>
                <c:pt idx="935">
                  <c:v>-75.804000000000002</c:v>
                </c:pt>
                <c:pt idx="936">
                  <c:v>-75.608999999999995</c:v>
                </c:pt>
                <c:pt idx="937">
                  <c:v>-75.662999999999997</c:v>
                </c:pt>
                <c:pt idx="938">
                  <c:v>-75.337999999999994</c:v>
                </c:pt>
                <c:pt idx="939">
                  <c:v>-74.97</c:v>
                </c:pt>
                <c:pt idx="940">
                  <c:v>-75.629000000000005</c:v>
                </c:pt>
                <c:pt idx="941">
                  <c:v>-76.692999999999998</c:v>
                </c:pt>
                <c:pt idx="942">
                  <c:v>-77.468999999999994</c:v>
                </c:pt>
                <c:pt idx="943">
                  <c:v>-77.251000000000005</c:v>
                </c:pt>
                <c:pt idx="944">
                  <c:v>-76.831000000000003</c:v>
                </c:pt>
                <c:pt idx="945">
                  <c:v>-77.16</c:v>
                </c:pt>
                <c:pt idx="946">
                  <c:v>-77.290000000000006</c:v>
                </c:pt>
                <c:pt idx="947">
                  <c:v>-77.494</c:v>
                </c:pt>
                <c:pt idx="948">
                  <c:v>-78.125</c:v>
                </c:pt>
                <c:pt idx="949">
                  <c:v>-78.347999999999999</c:v>
                </c:pt>
                <c:pt idx="950">
                  <c:v>-78.831999999999994</c:v>
                </c:pt>
                <c:pt idx="951">
                  <c:v>-78.328000000000003</c:v>
                </c:pt>
                <c:pt idx="952">
                  <c:v>-78.69</c:v>
                </c:pt>
                <c:pt idx="953">
                  <c:v>-78.298000000000002</c:v>
                </c:pt>
                <c:pt idx="954">
                  <c:v>-78.436000000000007</c:v>
                </c:pt>
                <c:pt idx="955">
                  <c:v>-78.349999999999994</c:v>
                </c:pt>
                <c:pt idx="956">
                  <c:v>-78.225999999999999</c:v>
                </c:pt>
                <c:pt idx="957">
                  <c:v>-78.247</c:v>
                </c:pt>
                <c:pt idx="958">
                  <c:v>-77.861000000000004</c:v>
                </c:pt>
                <c:pt idx="959">
                  <c:v>-77.204999999999998</c:v>
                </c:pt>
                <c:pt idx="960">
                  <c:v>-77.14</c:v>
                </c:pt>
                <c:pt idx="961">
                  <c:v>-77.498000000000005</c:v>
                </c:pt>
                <c:pt idx="962">
                  <c:v>-77.974999999999994</c:v>
                </c:pt>
                <c:pt idx="963">
                  <c:v>-78.355000000000004</c:v>
                </c:pt>
                <c:pt idx="964">
                  <c:v>-78.408000000000001</c:v>
                </c:pt>
                <c:pt idx="965">
                  <c:v>-78.19</c:v>
                </c:pt>
                <c:pt idx="966">
                  <c:v>-78.028000000000006</c:v>
                </c:pt>
                <c:pt idx="967">
                  <c:v>-77.772999999999996</c:v>
                </c:pt>
                <c:pt idx="968">
                  <c:v>-78.242000000000004</c:v>
                </c:pt>
                <c:pt idx="969">
                  <c:v>-78.581999999999994</c:v>
                </c:pt>
                <c:pt idx="970">
                  <c:v>-78.037999999999997</c:v>
                </c:pt>
                <c:pt idx="971">
                  <c:v>-77.626000000000005</c:v>
                </c:pt>
                <c:pt idx="972">
                  <c:v>-78.120999999999995</c:v>
                </c:pt>
                <c:pt idx="973">
                  <c:v>-79.81</c:v>
                </c:pt>
                <c:pt idx="974">
                  <c:v>-80.679000000000002</c:v>
                </c:pt>
                <c:pt idx="975">
                  <c:v>-81.816999999999993</c:v>
                </c:pt>
                <c:pt idx="976">
                  <c:v>-81.885000000000005</c:v>
                </c:pt>
                <c:pt idx="977">
                  <c:v>-80.866</c:v>
                </c:pt>
                <c:pt idx="978">
                  <c:v>-80.576999999999998</c:v>
                </c:pt>
                <c:pt idx="979">
                  <c:v>-79.914000000000001</c:v>
                </c:pt>
                <c:pt idx="980">
                  <c:v>-80.332999999999998</c:v>
                </c:pt>
                <c:pt idx="981">
                  <c:v>-80.38</c:v>
                </c:pt>
                <c:pt idx="982">
                  <c:v>-80.771000000000001</c:v>
                </c:pt>
                <c:pt idx="983">
                  <c:v>-81.399000000000001</c:v>
                </c:pt>
                <c:pt idx="984">
                  <c:v>-81.721999999999994</c:v>
                </c:pt>
                <c:pt idx="985">
                  <c:v>-82.125</c:v>
                </c:pt>
                <c:pt idx="986">
                  <c:v>-82.59</c:v>
                </c:pt>
                <c:pt idx="987">
                  <c:v>-82.331000000000003</c:v>
                </c:pt>
                <c:pt idx="988">
                  <c:v>-82.783000000000001</c:v>
                </c:pt>
                <c:pt idx="989">
                  <c:v>-82.566000000000003</c:v>
                </c:pt>
                <c:pt idx="990">
                  <c:v>-82.319000000000003</c:v>
                </c:pt>
                <c:pt idx="991">
                  <c:v>-81.853999999999999</c:v>
                </c:pt>
                <c:pt idx="992">
                  <c:v>-82.908000000000001</c:v>
                </c:pt>
                <c:pt idx="993">
                  <c:v>-82.655000000000001</c:v>
                </c:pt>
                <c:pt idx="994">
                  <c:v>-82.843999999999994</c:v>
                </c:pt>
                <c:pt idx="995">
                  <c:v>-82.653999999999996</c:v>
                </c:pt>
                <c:pt idx="996">
                  <c:v>-83.034999999999997</c:v>
                </c:pt>
                <c:pt idx="997">
                  <c:v>-83.947999999999993</c:v>
                </c:pt>
                <c:pt idx="998">
                  <c:v>-84.909000000000006</c:v>
                </c:pt>
                <c:pt idx="999">
                  <c:v>-83.811999999999998</c:v>
                </c:pt>
                <c:pt idx="1000">
                  <c:v>-82.471999999999994</c:v>
                </c:pt>
                <c:pt idx="1001">
                  <c:v>-81.837999999999994</c:v>
                </c:pt>
                <c:pt idx="1002">
                  <c:v>-81.968999999999994</c:v>
                </c:pt>
                <c:pt idx="1003">
                  <c:v>-81.08</c:v>
                </c:pt>
                <c:pt idx="1004">
                  <c:v>-80.427000000000007</c:v>
                </c:pt>
                <c:pt idx="1005">
                  <c:v>-82.366</c:v>
                </c:pt>
                <c:pt idx="1006">
                  <c:v>-82.921999999999997</c:v>
                </c:pt>
                <c:pt idx="1007">
                  <c:v>-83.811000000000007</c:v>
                </c:pt>
                <c:pt idx="1008">
                  <c:v>-82.703000000000003</c:v>
                </c:pt>
                <c:pt idx="1009">
                  <c:v>-83.116</c:v>
                </c:pt>
                <c:pt idx="1010">
                  <c:v>-82.433999999999997</c:v>
                </c:pt>
                <c:pt idx="1011">
                  <c:v>-82.367000000000004</c:v>
                </c:pt>
                <c:pt idx="1012">
                  <c:v>-82.668000000000006</c:v>
                </c:pt>
                <c:pt idx="1013">
                  <c:v>-82.891000000000005</c:v>
                </c:pt>
                <c:pt idx="1014">
                  <c:v>-83.049000000000007</c:v>
                </c:pt>
                <c:pt idx="1015">
                  <c:v>-83.084999999999994</c:v>
                </c:pt>
                <c:pt idx="1016">
                  <c:v>-83.325999999999993</c:v>
                </c:pt>
                <c:pt idx="1017">
                  <c:v>-82.457999999999998</c:v>
                </c:pt>
                <c:pt idx="1018">
                  <c:v>-82.01</c:v>
                </c:pt>
                <c:pt idx="1019">
                  <c:v>-82.266000000000005</c:v>
                </c:pt>
                <c:pt idx="1020">
                  <c:v>-82.757999999999996</c:v>
                </c:pt>
                <c:pt idx="1021">
                  <c:v>-83.055000000000007</c:v>
                </c:pt>
                <c:pt idx="1022">
                  <c:v>-83.674999999999997</c:v>
                </c:pt>
                <c:pt idx="1023">
                  <c:v>-84.522999999999996</c:v>
                </c:pt>
                <c:pt idx="1024">
                  <c:v>-84.712999999999994</c:v>
                </c:pt>
                <c:pt idx="1025">
                  <c:v>-83.725999999999999</c:v>
                </c:pt>
                <c:pt idx="1026">
                  <c:v>-83.421999999999997</c:v>
                </c:pt>
                <c:pt idx="1027">
                  <c:v>-82.54</c:v>
                </c:pt>
                <c:pt idx="1028">
                  <c:v>-83.019000000000005</c:v>
                </c:pt>
                <c:pt idx="1029">
                  <c:v>-83.738</c:v>
                </c:pt>
                <c:pt idx="1030">
                  <c:v>-85.123000000000005</c:v>
                </c:pt>
                <c:pt idx="1031">
                  <c:v>-84.671000000000006</c:v>
                </c:pt>
                <c:pt idx="1032">
                  <c:v>-84.59</c:v>
                </c:pt>
                <c:pt idx="1033">
                  <c:v>-85.459000000000003</c:v>
                </c:pt>
                <c:pt idx="1034">
                  <c:v>-85.975999999999999</c:v>
                </c:pt>
                <c:pt idx="1035">
                  <c:v>-84.4</c:v>
                </c:pt>
                <c:pt idx="1036">
                  <c:v>-83.057000000000002</c:v>
                </c:pt>
                <c:pt idx="1037">
                  <c:v>-83.099000000000004</c:v>
                </c:pt>
                <c:pt idx="1038">
                  <c:v>-84.570999999999998</c:v>
                </c:pt>
                <c:pt idx="1039">
                  <c:v>-85.033000000000001</c:v>
                </c:pt>
                <c:pt idx="1040">
                  <c:v>-87.096999999999994</c:v>
                </c:pt>
                <c:pt idx="1041">
                  <c:v>-85.995000000000005</c:v>
                </c:pt>
                <c:pt idx="1042">
                  <c:v>-86.450999999999993</c:v>
                </c:pt>
                <c:pt idx="1043">
                  <c:v>-86.188000000000002</c:v>
                </c:pt>
                <c:pt idx="1044">
                  <c:v>-86.427999999999997</c:v>
                </c:pt>
                <c:pt idx="1045">
                  <c:v>-85.372</c:v>
                </c:pt>
                <c:pt idx="1046">
                  <c:v>-86.021000000000001</c:v>
                </c:pt>
                <c:pt idx="1047">
                  <c:v>-86.540999999999997</c:v>
                </c:pt>
                <c:pt idx="1048">
                  <c:v>-87.228999999999999</c:v>
                </c:pt>
                <c:pt idx="1049">
                  <c:v>-85.801000000000002</c:v>
                </c:pt>
                <c:pt idx="1050">
                  <c:v>-85.468999999999994</c:v>
                </c:pt>
                <c:pt idx="1051">
                  <c:v>-85.18</c:v>
                </c:pt>
                <c:pt idx="1052">
                  <c:v>-85.224999999999994</c:v>
                </c:pt>
                <c:pt idx="1053">
                  <c:v>-85.866</c:v>
                </c:pt>
                <c:pt idx="1054">
                  <c:v>-87.447000000000003</c:v>
                </c:pt>
                <c:pt idx="1055">
                  <c:v>-86.617000000000004</c:v>
                </c:pt>
                <c:pt idx="1056">
                  <c:v>-86.960999999999999</c:v>
                </c:pt>
                <c:pt idx="1057">
                  <c:v>-85.802999999999997</c:v>
                </c:pt>
                <c:pt idx="1058">
                  <c:v>-86.921999999999997</c:v>
                </c:pt>
                <c:pt idx="1059">
                  <c:v>-88.260999999999996</c:v>
                </c:pt>
                <c:pt idx="1060">
                  <c:v>-88.326999999999998</c:v>
                </c:pt>
                <c:pt idx="1061">
                  <c:v>-87.447000000000003</c:v>
                </c:pt>
                <c:pt idx="1062">
                  <c:v>-86.94</c:v>
                </c:pt>
                <c:pt idx="1063">
                  <c:v>-86.266000000000005</c:v>
                </c:pt>
                <c:pt idx="1064">
                  <c:v>-85.488</c:v>
                </c:pt>
                <c:pt idx="1065">
                  <c:v>-87</c:v>
                </c:pt>
                <c:pt idx="1066">
                  <c:v>-86.453999999999994</c:v>
                </c:pt>
                <c:pt idx="1067">
                  <c:v>-86.843000000000004</c:v>
                </c:pt>
                <c:pt idx="1068">
                  <c:v>-87.391999999999996</c:v>
                </c:pt>
                <c:pt idx="1069">
                  <c:v>-88.46</c:v>
                </c:pt>
                <c:pt idx="1070">
                  <c:v>-87.838999999999999</c:v>
                </c:pt>
                <c:pt idx="1071">
                  <c:v>-86.748999999999995</c:v>
                </c:pt>
                <c:pt idx="1072">
                  <c:v>-86.948999999999998</c:v>
                </c:pt>
                <c:pt idx="1073">
                  <c:v>-86.814999999999998</c:v>
                </c:pt>
                <c:pt idx="1074">
                  <c:v>-87.828000000000003</c:v>
                </c:pt>
                <c:pt idx="1075">
                  <c:v>-88.254000000000005</c:v>
                </c:pt>
                <c:pt idx="1076">
                  <c:v>-89.212000000000003</c:v>
                </c:pt>
                <c:pt idx="1077">
                  <c:v>-88.846000000000004</c:v>
                </c:pt>
                <c:pt idx="1078">
                  <c:v>-88.626000000000005</c:v>
                </c:pt>
                <c:pt idx="1079">
                  <c:v>-88.221999999999994</c:v>
                </c:pt>
                <c:pt idx="1080">
                  <c:v>-89.07</c:v>
                </c:pt>
                <c:pt idx="1081">
                  <c:v>-89.453999999999994</c:v>
                </c:pt>
                <c:pt idx="1082">
                  <c:v>-89.54</c:v>
                </c:pt>
                <c:pt idx="1083">
                  <c:v>-90.046999999999997</c:v>
                </c:pt>
                <c:pt idx="1084">
                  <c:v>-92.14</c:v>
                </c:pt>
                <c:pt idx="1085">
                  <c:v>-89.353999999999999</c:v>
                </c:pt>
                <c:pt idx="1086">
                  <c:v>-89.073999999999998</c:v>
                </c:pt>
                <c:pt idx="1087">
                  <c:v>-88.691000000000003</c:v>
                </c:pt>
                <c:pt idx="1088">
                  <c:v>-88.938000000000002</c:v>
                </c:pt>
                <c:pt idx="1089">
                  <c:v>-88.171000000000006</c:v>
                </c:pt>
                <c:pt idx="1090">
                  <c:v>-88.524000000000001</c:v>
                </c:pt>
                <c:pt idx="1091">
                  <c:v>-88.072999999999993</c:v>
                </c:pt>
                <c:pt idx="1092">
                  <c:v>-89.846000000000004</c:v>
                </c:pt>
                <c:pt idx="1093">
                  <c:v>-88.531000000000006</c:v>
                </c:pt>
                <c:pt idx="1094">
                  <c:v>-88.489000000000004</c:v>
                </c:pt>
                <c:pt idx="1095">
                  <c:v>-88.215999999999994</c:v>
                </c:pt>
                <c:pt idx="1096">
                  <c:v>-86.924999999999997</c:v>
                </c:pt>
                <c:pt idx="1097">
                  <c:v>-87.683999999999997</c:v>
                </c:pt>
                <c:pt idx="1098">
                  <c:v>-87.16</c:v>
                </c:pt>
                <c:pt idx="1099">
                  <c:v>-86.227000000000004</c:v>
                </c:pt>
                <c:pt idx="1100">
                  <c:v>-85.168000000000006</c:v>
                </c:pt>
                <c:pt idx="1101">
                  <c:v>-86.793000000000006</c:v>
                </c:pt>
                <c:pt idx="1102">
                  <c:v>-87.912999999999997</c:v>
                </c:pt>
                <c:pt idx="1103">
                  <c:v>-88.81</c:v>
                </c:pt>
                <c:pt idx="1104">
                  <c:v>-89.221999999999994</c:v>
                </c:pt>
                <c:pt idx="1105">
                  <c:v>-88.477000000000004</c:v>
                </c:pt>
                <c:pt idx="1106">
                  <c:v>-89.096000000000004</c:v>
                </c:pt>
                <c:pt idx="1107">
                  <c:v>-89.167000000000002</c:v>
                </c:pt>
                <c:pt idx="1108">
                  <c:v>-88.712000000000003</c:v>
                </c:pt>
                <c:pt idx="1109">
                  <c:v>-87.730999999999995</c:v>
                </c:pt>
                <c:pt idx="1110">
                  <c:v>-90.057000000000002</c:v>
                </c:pt>
                <c:pt idx="1111">
                  <c:v>-91.896000000000001</c:v>
                </c:pt>
                <c:pt idx="1112">
                  <c:v>-92.319000000000003</c:v>
                </c:pt>
                <c:pt idx="1113">
                  <c:v>-91.188000000000002</c:v>
                </c:pt>
                <c:pt idx="1114">
                  <c:v>-91.275999999999996</c:v>
                </c:pt>
                <c:pt idx="1115">
                  <c:v>-90.194999999999993</c:v>
                </c:pt>
                <c:pt idx="1116">
                  <c:v>-88.789000000000001</c:v>
                </c:pt>
                <c:pt idx="1117">
                  <c:v>-87.87</c:v>
                </c:pt>
                <c:pt idx="1118">
                  <c:v>-92.212000000000003</c:v>
                </c:pt>
                <c:pt idx="1119">
                  <c:v>-95.108999999999995</c:v>
                </c:pt>
                <c:pt idx="1120">
                  <c:v>-92.393000000000001</c:v>
                </c:pt>
                <c:pt idx="1121">
                  <c:v>-90.734999999999999</c:v>
                </c:pt>
                <c:pt idx="1122">
                  <c:v>-90.097999999999999</c:v>
                </c:pt>
                <c:pt idx="1123">
                  <c:v>-90.113</c:v>
                </c:pt>
                <c:pt idx="1124">
                  <c:v>-90.888999999999996</c:v>
                </c:pt>
                <c:pt idx="1125">
                  <c:v>-92.753</c:v>
                </c:pt>
                <c:pt idx="1126">
                  <c:v>-92.29</c:v>
                </c:pt>
                <c:pt idx="1127">
                  <c:v>-91.778999999999996</c:v>
                </c:pt>
                <c:pt idx="1128">
                  <c:v>-91.465000000000003</c:v>
                </c:pt>
                <c:pt idx="1129">
                  <c:v>-91.715000000000003</c:v>
                </c:pt>
                <c:pt idx="1130">
                  <c:v>-92.128</c:v>
                </c:pt>
                <c:pt idx="1131">
                  <c:v>-92.269000000000005</c:v>
                </c:pt>
                <c:pt idx="1132">
                  <c:v>-90.176000000000002</c:v>
                </c:pt>
                <c:pt idx="1133">
                  <c:v>-91.74</c:v>
                </c:pt>
                <c:pt idx="1134">
                  <c:v>-92.05</c:v>
                </c:pt>
                <c:pt idx="1135">
                  <c:v>-90.98</c:v>
                </c:pt>
                <c:pt idx="1136">
                  <c:v>-90.59</c:v>
                </c:pt>
                <c:pt idx="1137">
                  <c:v>-90.715000000000003</c:v>
                </c:pt>
                <c:pt idx="1138">
                  <c:v>-92.448999999999998</c:v>
                </c:pt>
                <c:pt idx="1139">
                  <c:v>-93.024000000000001</c:v>
                </c:pt>
                <c:pt idx="1140">
                  <c:v>-92.504999999999995</c:v>
                </c:pt>
                <c:pt idx="1141">
                  <c:v>-91.692999999999998</c:v>
                </c:pt>
                <c:pt idx="1142">
                  <c:v>-90.274000000000001</c:v>
                </c:pt>
                <c:pt idx="1143">
                  <c:v>-89.956000000000003</c:v>
                </c:pt>
                <c:pt idx="1144">
                  <c:v>-94.152000000000001</c:v>
                </c:pt>
                <c:pt idx="1145">
                  <c:v>-93.144999999999996</c:v>
                </c:pt>
                <c:pt idx="1146">
                  <c:v>-93.736999999999995</c:v>
                </c:pt>
                <c:pt idx="1147">
                  <c:v>-93.146000000000001</c:v>
                </c:pt>
                <c:pt idx="1148">
                  <c:v>-92.8</c:v>
                </c:pt>
                <c:pt idx="1149">
                  <c:v>-92.55</c:v>
                </c:pt>
                <c:pt idx="1150">
                  <c:v>-99.132999999999996</c:v>
                </c:pt>
                <c:pt idx="1151">
                  <c:v>-101.34399999999999</c:v>
                </c:pt>
                <c:pt idx="1152">
                  <c:v>-90.417000000000002</c:v>
                </c:pt>
                <c:pt idx="1153">
                  <c:v>-89.375</c:v>
                </c:pt>
                <c:pt idx="1154">
                  <c:v>-90.081000000000003</c:v>
                </c:pt>
                <c:pt idx="1155">
                  <c:v>-91.051000000000002</c:v>
                </c:pt>
                <c:pt idx="1156">
                  <c:v>-90.805000000000007</c:v>
                </c:pt>
                <c:pt idx="1157">
                  <c:v>-91.221000000000004</c:v>
                </c:pt>
                <c:pt idx="1158">
                  <c:v>-90.87</c:v>
                </c:pt>
                <c:pt idx="1159">
                  <c:v>-90.637</c:v>
                </c:pt>
                <c:pt idx="1160">
                  <c:v>-89.772999999999996</c:v>
                </c:pt>
                <c:pt idx="1161">
                  <c:v>-91.41</c:v>
                </c:pt>
                <c:pt idx="1162">
                  <c:v>-94.012</c:v>
                </c:pt>
                <c:pt idx="1163">
                  <c:v>-94.879000000000005</c:v>
                </c:pt>
                <c:pt idx="1164">
                  <c:v>-91.843999999999994</c:v>
                </c:pt>
                <c:pt idx="1165">
                  <c:v>-92.268000000000001</c:v>
                </c:pt>
                <c:pt idx="1166">
                  <c:v>-90.576999999999998</c:v>
                </c:pt>
                <c:pt idx="1167">
                  <c:v>-89.462000000000003</c:v>
                </c:pt>
                <c:pt idx="1168">
                  <c:v>-89.683000000000007</c:v>
                </c:pt>
                <c:pt idx="1169">
                  <c:v>-90.504999999999995</c:v>
                </c:pt>
                <c:pt idx="1170">
                  <c:v>-90.643000000000001</c:v>
                </c:pt>
                <c:pt idx="1171">
                  <c:v>-91.483999999999995</c:v>
                </c:pt>
                <c:pt idx="1172">
                  <c:v>-92.924000000000007</c:v>
                </c:pt>
                <c:pt idx="1173">
                  <c:v>-92.747</c:v>
                </c:pt>
                <c:pt idx="1174">
                  <c:v>-93.141000000000005</c:v>
                </c:pt>
                <c:pt idx="1175">
                  <c:v>-96.27</c:v>
                </c:pt>
                <c:pt idx="1176">
                  <c:v>-102.206</c:v>
                </c:pt>
                <c:pt idx="1177">
                  <c:v>-96.733999999999995</c:v>
                </c:pt>
                <c:pt idx="1178">
                  <c:v>-95.155000000000001</c:v>
                </c:pt>
                <c:pt idx="1179">
                  <c:v>-94.745000000000005</c:v>
                </c:pt>
                <c:pt idx="1180">
                  <c:v>-93.590999999999994</c:v>
                </c:pt>
                <c:pt idx="1181">
                  <c:v>-95.486000000000004</c:v>
                </c:pt>
                <c:pt idx="1182">
                  <c:v>-96.84</c:v>
                </c:pt>
                <c:pt idx="1183">
                  <c:v>-97.343000000000004</c:v>
                </c:pt>
                <c:pt idx="1184">
                  <c:v>-94.325999999999993</c:v>
                </c:pt>
                <c:pt idx="1185">
                  <c:v>-94.003</c:v>
                </c:pt>
                <c:pt idx="1186">
                  <c:v>-93.67</c:v>
                </c:pt>
                <c:pt idx="1187">
                  <c:v>-94.787999999999997</c:v>
                </c:pt>
                <c:pt idx="1188">
                  <c:v>-96.772999999999996</c:v>
                </c:pt>
                <c:pt idx="1189">
                  <c:v>-96.831000000000003</c:v>
                </c:pt>
                <c:pt idx="1190">
                  <c:v>-94.100999999999999</c:v>
                </c:pt>
                <c:pt idx="1191">
                  <c:v>-92.061999999999998</c:v>
                </c:pt>
                <c:pt idx="1192">
                  <c:v>-92.12</c:v>
                </c:pt>
                <c:pt idx="1193">
                  <c:v>-92.066999999999993</c:v>
                </c:pt>
                <c:pt idx="1194">
                  <c:v>-92.543000000000006</c:v>
                </c:pt>
                <c:pt idx="1195">
                  <c:v>-93.162000000000006</c:v>
                </c:pt>
                <c:pt idx="1196">
                  <c:v>-92.534000000000006</c:v>
                </c:pt>
                <c:pt idx="1197">
                  <c:v>-94.638000000000005</c:v>
                </c:pt>
                <c:pt idx="1198">
                  <c:v>-94.295000000000002</c:v>
                </c:pt>
                <c:pt idx="1199">
                  <c:v>-95.015000000000001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84384"/>
        <c:axId val="416630784"/>
      </c:scatterChart>
      <c:valAx>
        <c:axId val="4706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30784"/>
        <c:crosses val="autoZero"/>
        <c:crossBetween val="midCat"/>
      </c:valAx>
      <c:valAx>
        <c:axId val="4166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'Ch15'!$A$1:$A$1200</c:f>
              <c:numCache>
                <c:formatCode>General</c:formatCode>
                <c:ptCount val="1200"/>
                <c:pt idx="0">
                  <c:v>183.36199999999999</c:v>
                </c:pt>
                <c:pt idx="1">
                  <c:v>183.37700000000001</c:v>
                </c:pt>
                <c:pt idx="2">
                  <c:v>183.392</c:v>
                </c:pt>
                <c:pt idx="3">
                  <c:v>183.40700000000001</c:v>
                </c:pt>
                <c:pt idx="4">
                  <c:v>183.422</c:v>
                </c:pt>
                <c:pt idx="5">
                  <c:v>183.43700000000001</c:v>
                </c:pt>
                <c:pt idx="6">
                  <c:v>183.452</c:v>
                </c:pt>
                <c:pt idx="7">
                  <c:v>183.46700000000001</c:v>
                </c:pt>
                <c:pt idx="8">
                  <c:v>183.482</c:v>
                </c:pt>
                <c:pt idx="9">
                  <c:v>183.49700000000001</c:v>
                </c:pt>
                <c:pt idx="10">
                  <c:v>183.512</c:v>
                </c:pt>
                <c:pt idx="11">
                  <c:v>183.52699999999999</c:v>
                </c:pt>
                <c:pt idx="12">
                  <c:v>183.542</c:v>
                </c:pt>
                <c:pt idx="13">
                  <c:v>183.55699999999999</c:v>
                </c:pt>
                <c:pt idx="14">
                  <c:v>183.572</c:v>
                </c:pt>
                <c:pt idx="15">
                  <c:v>183.58699999999999</c:v>
                </c:pt>
                <c:pt idx="16">
                  <c:v>183.602</c:v>
                </c:pt>
                <c:pt idx="17">
                  <c:v>183.61699999999999</c:v>
                </c:pt>
                <c:pt idx="18">
                  <c:v>183.63200000000001</c:v>
                </c:pt>
                <c:pt idx="19">
                  <c:v>183.64699999999999</c:v>
                </c:pt>
                <c:pt idx="20">
                  <c:v>183.66200000000001</c:v>
                </c:pt>
                <c:pt idx="21">
                  <c:v>183.67699999999999</c:v>
                </c:pt>
                <c:pt idx="22">
                  <c:v>183.69200000000001</c:v>
                </c:pt>
                <c:pt idx="23">
                  <c:v>183.70699999999999</c:v>
                </c:pt>
                <c:pt idx="24">
                  <c:v>183.72200000000001</c:v>
                </c:pt>
                <c:pt idx="25">
                  <c:v>183.73699999999999</c:v>
                </c:pt>
                <c:pt idx="26">
                  <c:v>183.75200000000001</c:v>
                </c:pt>
                <c:pt idx="27">
                  <c:v>183.767</c:v>
                </c:pt>
                <c:pt idx="28">
                  <c:v>183.78200000000001</c:v>
                </c:pt>
                <c:pt idx="29">
                  <c:v>183.797</c:v>
                </c:pt>
                <c:pt idx="30">
                  <c:v>183.81200000000001</c:v>
                </c:pt>
                <c:pt idx="31">
                  <c:v>183.827</c:v>
                </c:pt>
                <c:pt idx="32">
                  <c:v>183.84200000000001</c:v>
                </c:pt>
                <c:pt idx="33">
                  <c:v>183.857</c:v>
                </c:pt>
                <c:pt idx="34">
                  <c:v>183.87200000000001</c:v>
                </c:pt>
                <c:pt idx="35">
                  <c:v>183.887</c:v>
                </c:pt>
                <c:pt idx="36">
                  <c:v>183.90199999999999</c:v>
                </c:pt>
                <c:pt idx="37">
                  <c:v>183.917</c:v>
                </c:pt>
                <c:pt idx="38">
                  <c:v>183.93199999999999</c:v>
                </c:pt>
                <c:pt idx="39">
                  <c:v>183.947</c:v>
                </c:pt>
                <c:pt idx="40">
                  <c:v>183.96199999999999</c:v>
                </c:pt>
                <c:pt idx="41">
                  <c:v>183.977</c:v>
                </c:pt>
                <c:pt idx="42">
                  <c:v>183.99199999999999</c:v>
                </c:pt>
                <c:pt idx="43">
                  <c:v>184.00700000000001</c:v>
                </c:pt>
                <c:pt idx="44">
                  <c:v>184.02199999999999</c:v>
                </c:pt>
                <c:pt idx="45">
                  <c:v>184.03700000000001</c:v>
                </c:pt>
                <c:pt idx="46">
                  <c:v>184.05199999999999</c:v>
                </c:pt>
                <c:pt idx="47">
                  <c:v>184.06700000000001</c:v>
                </c:pt>
                <c:pt idx="48">
                  <c:v>184.08199999999999</c:v>
                </c:pt>
                <c:pt idx="49">
                  <c:v>184.09700000000001</c:v>
                </c:pt>
                <c:pt idx="50">
                  <c:v>184.11199999999999</c:v>
                </c:pt>
                <c:pt idx="51">
                  <c:v>184.12700000000001</c:v>
                </c:pt>
                <c:pt idx="52">
                  <c:v>184.142</c:v>
                </c:pt>
                <c:pt idx="53">
                  <c:v>184.15700000000001</c:v>
                </c:pt>
                <c:pt idx="54">
                  <c:v>184.172</c:v>
                </c:pt>
                <c:pt idx="55">
                  <c:v>184.18700000000001</c:v>
                </c:pt>
                <c:pt idx="56">
                  <c:v>184.202</c:v>
                </c:pt>
                <c:pt idx="57">
                  <c:v>184.21700000000001</c:v>
                </c:pt>
                <c:pt idx="58">
                  <c:v>184.232</c:v>
                </c:pt>
                <c:pt idx="59">
                  <c:v>184.24700000000001</c:v>
                </c:pt>
                <c:pt idx="60">
                  <c:v>184.262</c:v>
                </c:pt>
                <c:pt idx="61">
                  <c:v>184.27699999999999</c:v>
                </c:pt>
                <c:pt idx="62">
                  <c:v>184.292</c:v>
                </c:pt>
                <c:pt idx="63">
                  <c:v>184.30699999999999</c:v>
                </c:pt>
                <c:pt idx="64">
                  <c:v>184.322</c:v>
                </c:pt>
                <c:pt idx="65">
                  <c:v>184.33699999999999</c:v>
                </c:pt>
                <c:pt idx="66">
                  <c:v>184.352</c:v>
                </c:pt>
                <c:pt idx="67">
                  <c:v>184.36699999999999</c:v>
                </c:pt>
                <c:pt idx="68">
                  <c:v>184.38200000000001</c:v>
                </c:pt>
                <c:pt idx="69">
                  <c:v>184.39699999999999</c:v>
                </c:pt>
                <c:pt idx="70">
                  <c:v>184.41200000000001</c:v>
                </c:pt>
                <c:pt idx="71">
                  <c:v>184.42699999999999</c:v>
                </c:pt>
                <c:pt idx="72">
                  <c:v>184.44200000000001</c:v>
                </c:pt>
                <c:pt idx="73">
                  <c:v>184.45699999999999</c:v>
                </c:pt>
                <c:pt idx="74">
                  <c:v>184.47200000000001</c:v>
                </c:pt>
                <c:pt idx="75">
                  <c:v>184.48699999999999</c:v>
                </c:pt>
                <c:pt idx="76">
                  <c:v>184.50200000000001</c:v>
                </c:pt>
                <c:pt idx="77">
                  <c:v>184.517</c:v>
                </c:pt>
                <c:pt idx="78">
                  <c:v>184.53200000000001</c:v>
                </c:pt>
                <c:pt idx="79">
                  <c:v>184.547</c:v>
                </c:pt>
                <c:pt idx="80">
                  <c:v>184.56200000000001</c:v>
                </c:pt>
                <c:pt idx="81">
                  <c:v>184.577</c:v>
                </c:pt>
                <c:pt idx="82">
                  <c:v>184.59200000000001</c:v>
                </c:pt>
                <c:pt idx="83">
                  <c:v>184.607</c:v>
                </c:pt>
                <c:pt idx="84">
                  <c:v>184.62200000000001</c:v>
                </c:pt>
                <c:pt idx="85">
                  <c:v>184.637</c:v>
                </c:pt>
                <c:pt idx="86">
                  <c:v>184.65199999999999</c:v>
                </c:pt>
                <c:pt idx="87">
                  <c:v>184.667</c:v>
                </c:pt>
                <c:pt idx="88">
                  <c:v>184.68199999999999</c:v>
                </c:pt>
                <c:pt idx="89">
                  <c:v>184.697</c:v>
                </c:pt>
                <c:pt idx="90">
                  <c:v>184.71199999999999</c:v>
                </c:pt>
                <c:pt idx="91">
                  <c:v>184.727</c:v>
                </c:pt>
                <c:pt idx="92">
                  <c:v>184.74199999999999</c:v>
                </c:pt>
                <c:pt idx="93">
                  <c:v>184.75700000000001</c:v>
                </c:pt>
                <c:pt idx="94">
                  <c:v>184.77199999999999</c:v>
                </c:pt>
                <c:pt idx="95">
                  <c:v>184.78700000000001</c:v>
                </c:pt>
                <c:pt idx="96">
                  <c:v>184.80199999999999</c:v>
                </c:pt>
                <c:pt idx="97">
                  <c:v>184.81700000000001</c:v>
                </c:pt>
                <c:pt idx="98">
                  <c:v>184.83199999999999</c:v>
                </c:pt>
                <c:pt idx="99">
                  <c:v>184.84700000000001</c:v>
                </c:pt>
                <c:pt idx="100">
                  <c:v>184.86199999999999</c:v>
                </c:pt>
                <c:pt idx="101">
                  <c:v>184.87700000000001</c:v>
                </c:pt>
                <c:pt idx="102">
                  <c:v>184.892</c:v>
                </c:pt>
                <c:pt idx="103">
                  <c:v>184.90700000000001</c:v>
                </c:pt>
                <c:pt idx="104">
                  <c:v>184.922</c:v>
                </c:pt>
                <c:pt idx="105">
                  <c:v>184.93700000000001</c:v>
                </c:pt>
                <c:pt idx="106">
                  <c:v>184.952</c:v>
                </c:pt>
                <c:pt idx="107">
                  <c:v>184.96700000000001</c:v>
                </c:pt>
                <c:pt idx="108">
                  <c:v>184.982</c:v>
                </c:pt>
                <c:pt idx="109">
                  <c:v>184.99700000000001</c:v>
                </c:pt>
                <c:pt idx="110">
                  <c:v>185.012</c:v>
                </c:pt>
                <c:pt idx="111">
                  <c:v>185.02699999999999</c:v>
                </c:pt>
                <c:pt idx="112">
                  <c:v>185.042</c:v>
                </c:pt>
                <c:pt idx="113">
                  <c:v>185.05699999999999</c:v>
                </c:pt>
                <c:pt idx="114">
                  <c:v>185.072</c:v>
                </c:pt>
                <c:pt idx="115">
                  <c:v>185.08699999999999</c:v>
                </c:pt>
                <c:pt idx="116">
                  <c:v>185.102</c:v>
                </c:pt>
                <c:pt idx="117">
                  <c:v>185.11699999999999</c:v>
                </c:pt>
                <c:pt idx="118">
                  <c:v>185.13200000000001</c:v>
                </c:pt>
                <c:pt idx="119">
                  <c:v>185.14699999999999</c:v>
                </c:pt>
                <c:pt idx="120">
                  <c:v>185.16200000000001</c:v>
                </c:pt>
                <c:pt idx="121">
                  <c:v>185.17699999999999</c:v>
                </c:pt>
                <c:pt idx="122">
                  <c:v>185.19200000000001</c:v>
                </c:pt>
                <c:pt idx="123">
                  <c:v>185.20699999999999</c:v>
                </c:pt>
                <c:pt idx="124">
                  <c:v>185.22200000000001</c:v>
                </c:pt>
                <c:pt idx="125">
                  <c:v>185.23699999999999</c:v>
                </c:pt>
                <c:pt idx="126">
                  <c:v>185.25200000000001</c:v>
                </c:pt>
                <c:pt idx="127">
                  <c:v>185.267</c:v>
                </c:pt>
                <c:pt idx="128">
                  <c:v>185.28200000000001</c:v>
                </c:pt>
                <c:pt idx="129">
                  <c:v>185.297</c:v>
                </c:pt>
                <c:pt idx="130">
                  <c:v>185.31200000000001</c:v>
                </c:pt>
                <c:pt idx="131">
                  <c:v>185.327</c:v>
                </c:pt>
                <c:pt idx="132">
                  <c:v>185.34200000000001</c:v>
                </c:pt>
                <c:pt idx="133">
                  <c:v>185.357</c:v>
                </c:pt>
                <c:pt idx="134">
                  <c:v>185.37200000000001</c:v>
                </c:pt>
                <c:pt idx="135">
                  <c:v>185.387</c:v>
                </c:pt>
                <c:pt idx="136">
                  <c:v>185.40199999999999</c:v>
                </c:pt>
                <c:pt idx="137">
                  <c:v>185.417</c:v>
                </c:pt>
                <c:pt idx="138">
                  <c:v>185.43199999999999</c:v>
                </c:pt>
                <c:pt idx="139">
                  <c:v>185.447</c:v>
                </c:pt>
                <c:pt idx="140">
                  <c:v>185.46199999999999</c:v>
                </c:pt>
                <c:pt idx="141">
                  <c:v>185.477</c:v>
                </c:pt>
                <c:pt idx="142">
                  <c:v>185.49199999999999</c:v>
                </c:pt>
                <c:pt idx="143">
                  <c:v>185.50700000000001</c:v>
                </c:pt>
                <c:pt idx="144">
                  <c:v>185.52199999999999</c:v>
                </c:pt>
                <c:pt idx="145">
                  <c:v>185.53700000000001</c:v>
                </c:pt>
                <c:pt idx="146">
                  <c:v>185.55199999999999</c:v>
                </c:pt>
                <c:pt idx="147">
                  <c:v>185.56700000000001</c:v>
                </c:pt>
                <c:pt idx="148">
                  <c:v>185.58199999999999</c:v>
                </c:pt>
                <c:pt idx="149">
                  <c:v>185.59700000000001</c:v>
                </c:pt>
                <c:pt idx="150">
                  <c:v>185.61199999999999</c:v>
                </c:pt>
                <c:pt idx="151">
                  <c:v>185.62700000000001</c:v>
                </c:pt>
                <c:pt idx="152">
                  <c:v>185.642</c:v>
                </c:pt>
                <c:pt idx="153">
                  <c:v>185.65700000000001</c:v>
                </c:pt>
                <c:pt idx="154">
                  <c:v>185.672</c:v>
                </c:pt>
                <c:pt idx="155">
                  <c:v>185.68700000000001</c:v>
                </c:pt>
                <c:pt idx="156">
                  <c:v>185.702</c:v>
                </c:pt>
                <c:pt idx="157">
                  <c:v>185.71700000000001</c:v>
                </c:pt>
                <c:pt idx="158">
                  <c:v>185.732</c:v>
                </c:pt>
                <c:pt idx="159">
                  <c:v>185.74700000000001</c:v>
                </c:pt>
                <c:pt idx="160">
                  <c:v>185.762</c:v>
                </c:pt>
                <c:pt idx="161">
                  <c:v>185.77699999999999</c:v>
                </c:pt>
                <c:pt idx="162">
                  <c:v>185.792</c:v>
                </c:pt>
                <c:pt idx="163">
                  <c:v>185.80699999999999</c:v>
                </c:pt>
                <c:pt idx="164">
                  <c:v>185.822</c:v>
                </c:pt>
                <c:pt idx="165">
                  <c:v>185.83699999999999</c:v>
                </c:pt>
                <c:pt idx="166">
                  <c:v>185.852</c:v>
                </c:pt>
                <c:pt idx="167">
                  <c:v>185.86699999999999</c:v>
                </c:pt>
                <c:pt idx="168">
                  <c:v>185.88200000000001</c:v>
                </c:pt>
                <c:pt idx="169">
                  <c:v>185.89699999999999</c:v>
                </c:pt>
                <c:pt idx="170">
                  <c:v>185.91200000000001</c:v>
                </c:pt>
                <c:pt idx="171">
                  <c:v>185.92699999999999</c:v>
                </c:pt>
                <c:pt idx="172">
                  <c:v>185.94200000000001</c:v>
                </c:pt>
                <c:pt idx="173">
                  <c:v>185.95699999999999</c:v>
                </c:pt>
                <c:pt idx="174">
                  <c:v>185.97200000000001</c:v>
                </c:pt>
                <c:pt idx="175">
                  <c:v>185.98699999999999</c:v>
                </c:pt>
                <c:pt idx="176">
                  <c:v>186.00200000000001</c:v>
                </c:pt>
                <c:pt idx="177">
                  <c:v>186.017</c:v>
                </c:pt>
                <c:pt idx="178">
                  <c:v>186.03200000000001</c:v>
                </c:pt>
                <c:pt idx="179">
                  <c:v>186.047</c:v>
                </c:pt>
                <c:pt idx="180">
                  <c:v>186.06200000000001</c:v>
                </c:pt>
                <c:pt idx="181">
                  <c:v>186.077</c:v>
                </c:pt>
                <c:pt idx="182">
                  <c:v>186.09200000000001</c:v>
                </c:pt>
                <c:pt idx="183">
                  <c:v>186.107</c:v>
                </c:pt>
                <c:pt idx="184">
                  <c:v>186.12200000000001</c:v>
                </c:pt>
                <c:pt idx="185">
                  <c:v>186.137</c:v>
                </c:pt>
                <c:pt idx="186">
                  <c:v>186.15199999999999</c:v>
                </c:pt>
                <c:pt idx="187">
                  <c:v>186.167</c:v>
                </c:pt>
                <c:pt idx="188">
                  <c:v>186.18199999999999</c:v>
                </c:pt>
                <c:pt idx="189">
                  <c:v>186.197</c:v>
                </c:pt>
                <c:pt idx="190">
                  <c:v>186.21199999999999</c:v>
                </c:pt>
                <c:pt idx="191">
                  <c:v>186.227</c:v>
                </c:pt>
                <c:pt idx="192">
                  <c:v>186.24199999999999</c:v>
                </c:pt>
                <c:pt idx="193">
                  <c:v>186.25700000000001</c:v>
                </c:pt>
                <c:pt idx="194">
                  <c:v>186.27199999999999</c:v>
                </c:pt>
                <c:pt idx="195">
                  <c:v>186.28700000000001</c:v>
                </c:pt>
                <c:pt idx="196">
                  <c:v>186.30199999999999</c:v>
                </c:pt>
                <c:pt idx="197">
                  <c:v>186.31700000000001</c:v>
                </c:pt>
                <c:pt idx="198">
                  <c:v>186.33199999999999</c:v>
                </c:pt>
                <c:pt idx="199">
                  <c:v>186.34700000000001</c:v>
                </c:pt>
                <c:pt idx="200">
                  <c:v>186.36199999999999</c:v>
                </c:pt>
                <c:pt idx="201">
                  <c:v>186.37700000000001</c:v>
                </c:pt>
                <c:pt idx="202">
                  <c:v>186.392</c:v>
                </c:pt>
                <c:pt idx="203">
                  <c:v>186.40700000000001</c:v>
                </c:pt>
                <c:pt idx="204">
                  <c:v>186.422</c:v>
                </c:pt>
                <c:pt idx="205">
                  <c:v>186.43700000000001</c:v>
                </c:pt>
                <c:pt idx="206">
                  <c:v>186.452</c:v>
                </c:pt>
                <c:pt idx="207">
                  <c:v>186.46700000000001</c:v>
                </c:pt>
                <c:pt idx="208">
                  <c:v>186.482</c:v>
                </c:pt>
                <c:pt idx="209">
                  <c:v>186.49700000000001</c:v>
                </c:pt>
                <c:pt idx="210">
                  <c:v>186.512</c:v>
                </c:pt>
                <c:pt idx="211">
                  <c:v>186.52699999999999</c:v>
                </c:pt>
                <c:pt idx="212">
                  <c:v>186.542</c:v>
                </c:pt>
                <c:pt idx="213">
                  <c:v>186.55699999999999</c:v>
                </c:pt>
                <c:pt idx="214">
                  <c:v>186.572</c:v>
                </c:pt>
                <c:pt idx="215">
                  <c:v>186.58699999999999</c:v>
                </c:pt>
                <c:pt idx="216">
                  <c:v>186.602</c:v>
                </c:pt>
                <c:pt idx="217">
                  <c:v>186.61699999999999</c:v>
                </c:pt>
                <c:pt idx="218">
                  <c:v>186.63200000000001</c:v>
                </c:pt>
                <c:pt idx="219">
                  <c:v>186.64699999999999</c:v>
                </c:pt>
                <c:pt idx="220">
                  <c:v>186.66200000000001</c:v>
                </c:pt>
                <c:pt idx="221">
                  <c:v>186.67699999999999</c:v>
                </c:pt>
                <c:pt idx="222">
                  <c:v>186.69200000000001</c:v>
                </c:pt>
                <c:pt idx="223">
                  <c:v>186.70699999999999</c:v>
                </c:pt>
                <c:pt idx="224">
                  <c:v>186.72200000000001</c:v>
                </c:pt>
                <c:pt idx="225">
                  <c:v>186.73699999999999</c:v>
                </c:pt>
                <c:pt idx="226">
                  <c:v>186.75200000000001</c:v>
                </c:pt>
                <c:pt idx="227">
                  <c:v>186.767</c:v>
                </c:pt>
                <c:pt idx="228">
                  <c:v>186.78200000000001</c:v>
                </c:pt>
                <c:pt idx="229">
                  <c:v>186.797</c:v>
                </c:pt>
                <c:pt idx="230">
                  <c:v>186.81200000000001</c:v>
                </c:pt>
                <c:pt idx="231">
                  <c:v>186.827</c:v>
                </c:pt>
                <c:pt idx="232">
                  <c:v>186.84200000000001</c:v>
                </c:pt>
                <c:pt idx="233">
                  <c:v>186.857</c:v>
                </c:pt>
                <c:pt idx="234">
                  <c:v>186.87200000000001</c:v>
                </c:pt>
                <c:pt idx="235">
                  <c:v>186.887</c:v>
                </c:pt>
                <c:pt idx="236">
                  <c:v>186.90199999999999</c:v>
                </c:pt>
                <c:pt idx="237">
                  <c:v>186.917</c:v>
                </c:pt>
                <c:pt idx="238">
                  <c:v>186.93199999999999</c:v>
                </c:pt>
                <c:pt idx="239">
                  <c:v>186.947</c:v>
                </c:pt>
                <c:pt idx="240">
                  <c:v>186.96199999999999</c:v>
                </c:pt>
                <c:pt idx="241">
                  <c:v>186.977</c:v>
                </c:pt>
                <c:pt idx="242">
                  <c:v>186.99199999999999</c:v>
                </c:pt>
                <c:pt idx="243">
                  <c:v>187.00700000000001</c:v>
                </c:pt>
                <c:pt idx="244">
                  <c:v>187.02199999999999</c:v>
                </c:pt>
                <c:pt idx="245">
                  <c:v>187.03700000000001</c:v>
                </c:pt>
                <c:pt idx="246">
                  <c:v>187.05199999999999</c:v>
                </c:pt>
                <c:pt idx="247">
                  <c:v>187.06700000000001</c:v>
                </c:pt>
                <c:pt idx="248">
                  <c:v>187.08199999999999</c:v>
                </c:pt>
                <c:pt idx="249">
                  <c:v>187.09700000000001</c:v>
                </c:pt>
                <c:pt idx="250">
                  <c:v>187.11199999999999</c:v>
                </c:pt>
                <c:pt idx="251">
                  <c:v>187.12700000000001</c:v>
                </c:pt>
                <c:pt idx="252">
                  <c:v>187.142</c:v>
                </c:pt>
                <c:pt idx="253">
                  <c:v>187.15700000000001</c:v>
                </c:pt>
                <c:pt idx="254">
                  <c:v>187.172</c:v>
                </c:pt>
                <c:pt idx="255">
                  <c:v>187.18700000000001</c:v>
                </c:pt>
                <c:pt idx="256">
                  <c:v>187.202</c:v>
                </c:pt>
                <c:pt idx="257">
                  <c:v>187.21700000000001</c:v>
                </c:pt>
                <c:pt idx="258">
                  <c:v>187.232</c:v>
                </c:pt>
                <c:pt idx="259">
                  <c:v>187.24700000000001</c:v>
                </c:pt>
                <c:pt idx="260">
                  <c:v>187.262</c:v>
                </c:pt>
                <c:pt idx="261">
                  <c:v>187.27699999999999</c:v>
                </c:pt>
                <c:pt idx="262">
                  <c:v>187.292</c:v>
                </c:pt>
                <c:pt idx="263">
                  <c:v>187.30699999999999</c:v>
                </c:pt>
                <c:pt idx="264">
                  <c:v>187.322</c:v>
                </c:pt>
                <c:pt idx="265">
                  <c:v>187.33699999999999</c:v>
                </c:pt>
                <c:pt idx="266">
                  <c:v>187.352</c:v>
                </c:pt>
                <c:pt idx="267">
                  <c:v>187.36699999999999</c:v>
                </c:pt>
                <c:pt idx="268">
                  <c:v>187.38200000000001</c:v>
                </c:pt>
                <c:pt idx="269">
                  <c:v>187.39699999999999</c:v>
                </c:pt>
                <c:pt idx="270">
                  <c:v>187.41200000000001</c:v>
                </c:pt>
                <c:pt idx="271">
                  <c:v>187.42699999999999</c:v>
                </c:pt>
                <c:pt idx="272">
                  <c:v>187.44200000000001</c:v>
                </c:pt>
                <c:pt idx="273">
                  <c:v>187.45699999999999</c:v>
                </c:pt>
                <c:pt idx="274">
                  <c:v>187.47200000000001</c:v>
                </c:pt>
                <c:pt idx="275">
                  <c:v>187.48699999999999</c:v>
                </c:pt>
                <c:pt idx="276">
                  <c:v>187.50200000000001</c:v>
                </c:pt>
                <c:pt idx="277">
                  <c:v>187.517</c:v>
                </c:pt>
                <c:pt idx="278">
                  <c:v>187.53200000000001</c:v>
                </c:pt>
                <c:pt idx="279">
                  <c:v>187.547</c:v>
                </c:pt>
                <c:pt idx="280">
                  <c:v>187.56200000000001</c:v>
                </c:pt>
                <c:pt idx="281">
                  <c:v>187.577</c:v>
                </c:pt>
                <c:pt idx="282">
                  <c:v>187.59200000000001</c:v>
                </c:pt>
                <c:pt idx="283">
                  <c:v>187.607</c:v>
                </c:pt>
                <c:pt idx="284">
                  <c:v>187.62200000000001</c:v>
                </c:pt>
                <c:pt idx="285">
                  <c:v>187.637</c:v>
                </c:pt>
                <c:pt idx="286">
                  <c:v>187.65199999999999</c:v>
                </c:pt>
                <c:pt idx="287">
                  <c:v>187.667</c:v>
                </c:pt>
                <c:pt idx="288">
                  <c:v>187.68199999999999</c:v>
                </c:pt>
                <c:pt idx="289">
                  <c:v>187.697</c:v>
                </c:pt>
                <c:pt idx="290">
                  <c:v>187.71199999999999</c:v>
                </c:pt>
                <c:pt idx="291">
                  <c:v>187.727</c:v>
                </c:pt>
                <c:pt idx="292">
                  <c:v>187.74199999999999</c:v>
                </c:pt>
                <c:pt idx="293">
                  <c:v>187.75700000000001</c:v>
                </c:pt>
                <c:pt idx="294">
                  <c:v>187.77199999999999</c:v>
                </c:pt>
                <c:pt idx="295">
                  <c:v>187.78700000000001</c:v>
                </c:pt>
                <c:pt idx="296">
                  <c:v>187.80199999999999</c:v>
                </c:pt>
                <c:pt idx="297">
                  <c:v>187.81700000000001</c:v>
                </c:pt>
                <c:pt idx="298">
                  <c:v>187.83199999999999</c:v>
                </c:pt>
                <c:pt idx="299">
                  <c:v>187.84700000000001</c:v>
                </c:pt>
                <c:pt idx="300">
                  <c:v>187.86199999999999</c:v>
                </c:pt>
                <c:pt idx="301">
                  <c:v>187.87700000000001</c:v>
                </c:pt>
                <c:pt idx="302">
                  <c:v>187.892</c:v>
                </c:pt>
                <c:pt idx="303">
                  <c:v>187.90700000000001</c:v>
                </c:pt>
                <c:pt idx="304">
                  <c:v>187.922</c:v>
                </c:pt>
                <c:pt idx="305">
                  <c:v>187.93700000000001</c:v>
                </c:pt>
                <c:pt idx="306">
                  <c:v>187.952</c:v>
                </c:pt>
                <c:pt idx="307">
                  <c:v>187.96700000000001</c:v>
                </c:pt>
                <c:pt idx="308">
                  <c:v>187.982</c:v>
                </c:pt>
                <c:pt idx="309">
                  <c:v>187.99700000000001</c:v>
                </c:pt>
                <c:pt idx="310">
                  <c:v>188.012</c:v>
                </c:pt>
                <c:pt idx="311">
                  <c:v>188.02699999999999</c:v>
                </c:pt>
                <c:pt idx="312">
                  <c:v>188.042</c:v>
                </c:pt>
                <c:pt idx="313">
                  <c:v>188.05699999999999</c:v>
                </c:pt>
                <c:pt idx="314">
                  <c:v>188.072</c:v>
                </c:pt>
                <c:pt idx="315">
                  <c:v>188.08699999999999</c:v>
                </c:pt>
                <c:pt idx="316">
                  <c:v>188.102</c:v>
                </c:pt>
                <c:pt idx="317">
                  <c:v>188.11699999999999</c:v>
                </c:pt>
                <c:pt idx="318">
                  <c:v>188.13200000000001</c:v>
                </c:pt>
                <c:pt idx="319">
                  <c:v>188.14699999999999</c:v>
                </c:pt>
                <c:pt idx="320">
                  <c:v>188.16200000000001</c:v>
                </c:pt>
                <c:pt idx="321">
                  <c:v>188.17699999999999</c:v>
                </c:pt>
                <c:pt idx="322">
                  <c:v>188.19200000000001</c:v>
                </c:pt>
                <c:pt idx="323">
                  <c:v>188.20699999999999</c:v>
                </c:pt>
                <c:pt idx="324">
                  <c:v>188.22200000000001</c:v>
                </c:pt>
                <c:pt idx="325">
                  <c:v>188.23699999999999</c:v>
                </c:pt>
                <c:pt idx="326">
                  <c:v>188.25200000000001</c:v>
                </c:pt>
                <c:pt idx="327">
                  <c:v>188.267</c:v>
                </c:pt>
                <c:pt idx="328">
                  <c:v>188.28200000000001</c:v>
                </c:pt>
                <c:pt idx="329">
                  <c:v>188.297</c:v>
                </c:pt>
                <c:pt idx="330">
                  <c:v>188.31200000000001</c:v>
                </c:pt>
                <c:pt idx="331">
                  <c:v>188.327</c:v>
                </c:pt>
                <c:pt idx="332">
                  <c:v>188.34200000000001</c:v>
                </c:pt>
                <c:pt idx="333">
                  <c:v>188.357</c:v>
                </c:pt>
                <c:pt idx="334">
                  <c:v>188.37200000000001</c:v>
                </c:pt>
                <c:pt idx="335">
                  <c:v>188.387</c:v>
                </c:pt>
                <c:pt idx="336">
                  <c:v>188.40199999999999</c:v>
                </c:pt>
                <c:pt idx="337">
                  <c:v>188.417</c:v>
                </c:pt>
                <c:pt idx="338">
                  <c:v>188.43199999999999</c:v>
                </c:pt>
                <c:pt idx="339">
                  <c:v>188.447</c:v>
                </c:pt>
                <c:pt idx="340">
                  <c:v>188.46199999999999</c:v>
                </c:pt>
                <c:pt idx="341">
                  <c:v>188.477</c:v>
                </c:pt>
                <c:pt idx="342">
                  <c:v>188.49199999999999</c:v>
                </c:pt>
                <c:pt idx="343">
                  <c:v>188.50700000000001</c:v>
                </c:pt>
                <c:pt idx="344">
                  <c:v>188.52199999999999</c:v>
                </c:pt>
                <c:pt idx="345">
                  <c:v>188.53700000000001</c:v>
                </c:pt>
                <c:pt idx="346">
                  <c:v>188.55199999999999</c:v>
                </c:pt>
                <c:pt idx="347">
                  <c:v>188.56700000000001</c:v>
                </c:pt>
                <c:pt idx="348">
                  <c:v>188.58199999999999</c:v>
                </c:pt>
                <c:pt idx="349">
                  <c:v>188.59700000000001</c:v>
                </c:pt>
                <c:pt idx="350">
                  <c:v>188.61199999999999</c:v>
                </c:pt>
                <c:pt idx="351">
                  <c:v>188.62700000000001</c:v>
                </c:pt>
                <c:pt idx="352">
                  <c:v>188.642</c:v>
                </c:pt>
                <c:pt idx="353">
                  <c:v>188.65700000000001</c:v>
                </c:pt>
                <c:pt idx="354">
                  <c:v>188.672</c:v>
                </c:pt>
                <c:pt idx="355">
                  <c:v>188.68700000000001</c:v>
                </c:pt>
                <c:pt idx="356">
                  <c:v>188.702</c:v>
                </c:pt>
                <c:pt idx="357">
                  <c:v>188.71700000000001</c:v>
                </c:pt>
                <c:pt idx="358">
                  <c:v>188.732</c:v>
                </c:pt>
                <c:pt idx="359">
                  <c:v>188.74700000000001</c:v>
                </c:pt>
                <c:pt idx="360">
                  <c:v>188.762</c:v>
                </c:pt>
                <c:pt idx="361">
                  <c:v>188.77699999999999</c:v>
                </c:pt>
                <c:pt idx="362">
                  <c:v>188.792</c:v>
                </c:pt>
                <c:pt idx="363">
                  <c:v>188.80699999999999</c:v>
                </c:pt>
                <c:pt idx="364">
                  <c:v>188.822</c:v>
                </c:pt>
                <c:pt idx="365">
                  <c:v>188.83699999999999</c:v>
                </c:pt>
                <c:pt idx="366">
                  <c:v>188.852</c:v>
                </c:pt>
                <c:pt idx="367">
                  <c:v>188.86699999999999</c:v>
                </c:pt>
                <c:pt idx="368">
                  <c:v>188.88200000000001</c:v>
                </c:pt>
                <c:pt idx="369">
                  <c:v>188.89699999999999</c:v>
                </c:pt>
                <c:pt idx="370">
                  <c:v>188.91200000000001</c:v>
                </c:pt>
                <c:pt idx="371">
                  <c:v>188.92699999999999</c:v>
                </c:pt>
                <c:pt idx="372">
                  <c:v>188.94200000000001</c:v>
                </c:pt>
                <c:pt idx="373">
                  <c:v>188.95699999999999</c:v>
                </c:pt>
                <c:pt idx="374">
                  <c:v>188.97200000000001</c:v>
                </c:pt>
                <c:pt idx="375">
                  <c:v>188.98699999999999</c:v>
                </c:pt>
                <c:pt idx="376">
                  <c:v>189.00200000000001</c:v>
                </c:pt>
                <c:pt idx="377">
                  <c:v>189.017</c:v>
                </c:pt>
                <c:pt idx="378">
                  <c:v>189.03200000000001</c:v>
                </c:pt>
                <c:pt idx="379">
                  <c:v>189.047</c:v>
                </c:pt>
                <c:pt idx="380">
                  <c:v>189.06200000000001</c:v>
                </c:pt>
                <c:pt idx="381">
                  <c:v>189.077</c:v>
                </c:pt>
                <c:pt idx="382">
                  <c:v>189.09200000000001</c:v>
                </c:pt>
                <c:pt idx="383">
                  <c:v>189.107</c:v>
                </c:pt>
                <c:pt idx="384">
                  <c:v>189.12200000000001</c:v>
                </c:pt>
                <c:pt idx="385">
                  <c:v>189.137</c:v>
                </c:pt>
                <c:pt idx="386">
                  <c:v>189.15199999999999</c:v>
                </c:pt>
                <c:pt idx="387">
                  <c:v>189.167</c:v>
                </c:pt>
                <c:pt idx="388">
                  <c:v>189.18199999999999</c:v>
                </c:pt>
                <c:pt idx="389">
                  <c:v>189.197</c:v>
                </c:pt>
                <c:pt idx="390">
                  <c:v>189.21199999999999</c:v>
                </c:pt>
                <c:pt idx="391">
                  <c:v>189.227</c:v>
                </c:pt>
                <c:pt idx="392">
                  <c:v>189.24199999999999</c:v>
                </c:pt>
                <c:pt idx="393">
                  <c:v>189.25700000000001</c:v>
                </c:pt>
                <c:pt idx="394">
                  <c:v>189.27199999999999</c:v>
                </c:pt>
                <c:pt idx="395">
                  <c:v>189.28700000000001</c:v>
                </c:pt>
                <c:pt idx="396">
                  <c:v>189.30199999999999</c:v>
                </c:pt>
                <c:pt idx="397">
                  <c:v>189.31700000000001</c:v>
                </c:pt>
                <c:pt idx="398">
                  <c:v>189.33199999999999</c:v>
                </c:pt>
                <c:pt idx="399">
                  <c:v>189.34700000000001</c:v>
                </c:pt>
                <c:pt idx="400">
                  <c:v>189.36199999999999</c:v>
                </c:pt>
                <c:pt idx="401">
                  <c:v>189.37700000000001</c:v>
                </c:pt>
                <c:pt idx="402">
                  <c:v>189.392</c:v>
                </c:pt>
                <c:pt idx="403">
                  <c:v>189.40700000000001</c:v>
                </c:pt>
                <c:pt idx="404">
                  <c:v>189.422</c:v>
                </c:pt>
                <c:pt idx="405">
                  <c:v>189.43700000000001</c:v>
                </c:pt>
                <c:pt idx="406">
                  <c:v>189.452</c:v>
                </c:pt>
                <c:pt idx="407">
                  <c:v>189.46700000000001</c:v>
                </c:pt>
                <c:pt idx="408">
                  <c:v>189.482</c:v>
                </c:pt>
                <c:pt idx="409">
                  <c:v>189.49700000000001</c:v>
                </c:pt>
                <c:pt idx="410">
                  <c:v>189.512</c:v>
                </c:pt>
                <c:pt idx="411">
                  <c:v>189.52699999999999</c:v>
                </c:pt>
                <c:pt idx="412">
                  <c:v>189.542</c:v>
                </c:pt>
                <c:pt idx="413">
                  <c:v>189.55699999999999</c:v>
                </c:pt>
                <c:pt idx="414">
                  <c:v>189.572</c:v>
                </c:pt>
                <c:pt idx="415">
                  <c:v>189.58699999999999</c:v>
                </c:pt>
                <c:pt idx="416">
                  <c:v>189.602</c:v>
                </c:pt>
                <c:pt idx="417">
                  <c:v>189.61699999999999</c:v>
                </c:pt>
                <c:pt idx="418">
                  <c:v>189.63200000000001</c:v>
                </c:pt>
                <c:pt idx="419">
                  <c:v>189.64699999999999</c:v>
                </c:pt>
                <c:pt idx="420">
                  <c:v>189.66200000000001</c:v>
                </c:pt>
                <c:pt idx="421">
                  <c:v>189.67699999999999</c:v>
                </c:pt>
                <c:pt idx="422">
                  <c:v>189.69200000000001</c:v>
                </c:pt>
                <c:pt idx="423">
                  <c:v>189.70699999999999</c:v>
                </c:pt>
                <c:pt idx="424">
                  <c:v>189.72200000000001</c:v>
                </c:pt>
                <c:pt idx="425">
                  <c:v>189.73699999999999</c:v>
                </c:pt>
                <c:pt idx="426">
                  <c:v>189.75200000000001</c:v>
                </c:pt>
                <c:pt idx="427">
                  <c:v>189.767</c:v>
                </c:pt>
                <c:pt idx="428">
                  <c:v>189.78200000000001</c:v>
                </c:pt>
                <c:pt idx="429">
                  <c:v>189.797</c:v>
                </c:pt>
                <c:pt idx="430">
                  <c:v>189.81200000000001</c:v>
                </c:pt>
                <c:pt idx="431">
                  <c:v>189.827</c:v>
                </c:pt>
                <c:pt idx="432">
                  <c:v>189.84200000000001</c:v>
                </c:pt>
                <c:pt idx="433">
                  <c:v>189.857</c:v>
                </c:pt>
                <c:pt idx="434">
                  <c:v>189.87200000000001</c:v>
                </c:pt>
                <c:pt idx="435">
                  <c:v>189.887</c:v>
                </c:pt>
                <c:pt idx="436">
                  <c:v>189.90199999999999</c:v>
                </c:pt>
                <c:pt idx="437">
                  <c:v>189.917</c:v>
                </c:pt>
                <c:pt idx="438">
                  <c:v>189.93199999999999</c:v>
                </c:pt>
                <c:pt idx="439">
                  <c:v>189.947</c:v>
                </c:pt>
                <c:pt idx="440">
                  <c:v>189.96199999999999</c:v>
                </c:pt>
                <c:pt idx="441">
                  <c:v>189.977</c:v>
                </c:pt>
                <c:pt idx="442">
                  <c:v>189.99199999999999</c:v>
                </c:pt>
                <c:pt idx="443">
                  <c:v>190.00700000000001</c:v>
                </c:pt>
                <c:pt idx="444">
                  <c:v>190.02199999999999</c:v>
                </c:pt>
                <c:pt idx="445">
                  <c:v>190.03700000000001</c:v>
                </c:pt>
                <c:pt idx="446">
                  <c:v>190.05199999999999</c:v>
                </c:pt>
                <c:pt idx="447">
                  <c:v>190.06700000000001</c:v>
                </c:pt>
                <c:pt idx="448">
                  <c:v>190.08199999999999</c:v>
                </c:pt>
                <c:pt idx="449">
                  <c:v>190.09700000000001</c:v>
                </c:pt>
                <c:pt idx="450">
                  <c:v>190.11199999999999</c:v>
                </c:pt>
                <c:pt idx="451">
                  <c:v>190.12700000000001</c:v>
                </c:pt>
                <c:pt idx="452">
                  <c:v>190.142</c:v>
                </c:pt>
                <c:pt idx="453">
                  <c:v>190.15700000000001</c:v>
                </c:pt>
                <c:pt idx="454">
                  <c:v>190.172</c:v>
                </c:pt>
                <c:pt idx="455">
                  <c:v>190.18700000000001</c:v>
                </c:pt>
                <c:pt idx="456">
                  <c:v>190.202</c:v>
                </c:pt>
                <c:pt idx="457">
                  <c:v>190.21700000000001</c:v>
                </c:pt>
                <c:pt idx="458">
                  <c:v>190.232</c:v>
                </c:pt>
                <c:pt idx="459">
                  <c:v>190.24700000000001</c:v>
                </c:pt>
                <c:pt idx="460">
                  <c:v>190.262</c:v>
                </c:pt>
                <c:pt idx="461">
                  <c:v>190.27699999999999</c:v>
                </c:pt>
                <c:pt idx="462">
                  <c:v>190.292</c:v>
                </c:pt>
                <c:pt idx="463">
                  <c:v>190.30699999999999</c:v>
                </c:pt>
                <c:pt idx="464">
                  <c:v>190.322</c:v>
                </c:pt>
                <c:pt idx="465">
                  <c:v>190.33699999999999</c:v>
                </c:pt>
                <c:pt idx="466">
                  <c:v>190.352</c:v>
                </c:pt>
                <c:pt idx="467">
                  <c:v>190.36699999999999</c:v>
                </c:pt>
                <c:pt idx="468">
                  <c:v>190.38200000000001</c:v>
                </c:pt>
                <c:pt idx="469">
                  <c:v>190.39699999999999</c:v>
                </c:pt>
                <c:pt idx="470">
                  <c:v>190.41200000000001</c:v>
                </c:pt>
                <c:pt idx="471">
                  <c:v>190.42699999999999</c:v>
                </c:pt>
                <c:pt idx="472">
                  <c:v>190.44200000000001</c:v>
                </c:pt>
                <c:pt idx="473">
                  <c:v>190.45699999999999</c:v>
                </c:pt>
                <c:pt idx="474">
                  <c:v>190.47200000000001</c:v>
                </c:pt>
                <c:pt idx="475">
                  <c:v>190.48699999999999</c:v>
                </c:pt>
                <c:pt idx="476">
                  <c:v>190.50200000000001</c:v>
                </c:pt>
                <c:pt idx="477">
                  <c:v>190.517</c:v>
                </c:pt>
                <c:pt idx="478">
                  <c:v>190.53200000000001</c:v>
                </c:pt>
                <c:pt idx="479">
                  <c:v>190.547</c:v>
                </c:pt>
                <c:pt idx="480">
                  <c:v>190.56200000000001</c:v>
                </c:pt>
                <c:pt idx="481">
                  <c:v>190.577</c:v>
                </c:pt>
                <c:pt idx="482">
                  <c:v>190.59200000000001</c:v>
                </c:pt>
                <c:pt idx="483">
                  <c:v>190.607</c:v>
                </c:pt>
                <c:pt idx="484">
                  <c:v>190.62200000000001</c:v>
                </c:pt>
                <c:pt idx="485">
                  <c:v>190.637</c:v>
                </c:pt>
                <c:pt idx="486">
                  <c:v>190.65199999999999</c:v>
                </c:pt>
                <c:pt idx="487">
                  <c:v>190.667</c:v>
                </c:pt>
                <c:pt idx="488">
                  <c:v>190.68199999999999</c:v>
                </c:pt>
                <c:pt idx="489">
                  <c:v>190.697</c:v>
                </c:pt>
                <c:pt idx="490">
                  <c:v>190.71199999999999</c:v>
                </c:pt>
                <c:pt idx="491">
                  <c:v>190.727</c:v>
                </c:pt>
                <c:pt idx="492">
                  <c:v>190.74199999999999</c:v>
                </c:pt>
                <c:pt idx="493">
                  <c:v>190.75700000000001</c:v>
                </c:pt>
                <c:pt idx="494">
                  <c:v>190.77199999999999</c:v>
                </c:pt>
                <c:pt idx="495">
                  <c:v>190.78700000000001</c:v>
                </c:pt>
                <c:pt idx="496">
                  <c:v>190.80199999999999</c:v>
                </c:pt>
                <c:pt idx="497">
                  <c:v>190.81700000000001</c:v>
                </c:pt>
                <c:pt idx="498">
                  <c:v>190.83199999999999</c:v>
                </c:pt>
                <c:pt idx="499">
                  <c:v>190.84700000000001</c:v>
                </c:pt>
                <c:pt idx="500">
                  <c:v>190.86199999999999</c:v>
                </c:pt>
                <c:pt idx="501">
                  <c:v>190.87700000000001</c:v>
                </c:pt>
                <c:pt idx="502">
                  <c:v>190.892</c:v>
                </c:pt>
                <c:pt idx="503">
                  <c:v>190.90700000000001</c:v>
                </c:pt>
                <c:pt idx="504">
                  <c:v>190.922</c:v>
                </c:pt>
                <c:pt idx="505">
                  <c:v>190.93700000000001</c:v>
                </c:pt>
                <c:pt idx="506">
                  <c:v>190.952</c:v>
                </c:pt>
                <c:pt idx="507">
                  <c:v>190.96700000000001</c:v>
                </c:pt>
                <c:pt idx="508">
                  <c:v>190.982</c:v>
                </c:pt>
                <c:pt idx="509">
                  <c:v>190.99700000000001</c:v>
                </c:pt>
                <c:pt idx="510">
                  <c:v>191.012</c:v>
                </c:pt>
                <c:pt idx="511">
                  <c:v>191.02699999999999</c:v>
                </c:pt>
                <c:pt idx="512">
                  <c:v>191.042</c:v>
                </c:pt>
                <c:pt idx="513">
                  <c:v>191.05699999999999</c:v>
                </c:pt>
                <c:pt idx="514">
                  <c:v>191.072</c:v>
                </c:pt>
                <c:pt idx="515">
                  <c:v>191.08699999999999</c:v>
                </c:pt>
                <c:pt idx="516">
                  <c:v>191.102</c:v>
                </c:pt>
                <c:pt idx="517">
                  <c:v>191.11699999999999</c:v>
                </c:pt>
                <c:pt idx="518">
                  <c:v>191.13200000000001</c:v>
                </c:pt>
                <c:pt idx="519">
                  <c:v>191.14699999999999</c:v>
                </c:pt>
                <c:pt idx="520">
                  <c:v>191.16200000000001</c:v>
                </c:pt>
                <c:pt idx="521">
                  <c:v>191.17699999999999</c:v>
                </c:pt>
                <c:pt idx="522">
                  <c:v>191.19200000000001</c:v>
                </c:pt>
                <c:pt idx="523">
                  <c:v>191.20699999999999</c:v>
                </c:pt>
                <c:pt idx="524">
                  <c:v>191.22200000000001</c:v>
                </c:pt>
                <c:pt idx="525">
                  <c:v>191.23699999999999</c:v>
                </c:pt>
                <c:pt idx="526">
                  <c:v>191.25200000000001</c:v>
                </c:pt>
                <c:pt idx="527">
                  <c:v>191.267</c:v>
                </c:pt>
                <c:pt idx="528">
                  <c:v>191.28200000000001</c:v>
                </c:pt>
                <c:pt idx="529">
                  <c:v>191.297</c:v>
                </c:pt>
                <c:pt idx="530">
                  <c:v>191.31200000000001</c:v>
                </c:pt>
                <c:pt idx="531">
                  <c:v>191.327</c:v>
                </c:pt>
                <c:pt idx="532">
                  <c:v>191.34200000000001</c:v>
                </c:pt>
                <c:pt idx="533">
                  <c:v>191.357</c:v>
                </c:pt>
                <c:pt idx="534">
                  <c:v>191.37200000000001</c:v>
                </c:pt>
                <c:pt idx="535">
                  <c:v>191.387</c:v>
                </c:pt>
                <c:pt idx="536">
                  <c:v>191.40199999999999</c:v>
                </c:pt>
                <c:pt idx="537">
                  <c:v>191.417</c:v>
                </c:pt>
                <c:pt idx="538">
                  <c:v>191.43199999999999</c:v>
                </c:pt>
                <c:pt idx="539">
                  <c:v>191.447</c:v>
                </c:pt>
                <c:pt idx="540">
                  <c:v>191.46199999999999</c:v>
                </c:pt>
                <c:pt idx="541">
                  <c:v>191.477</c:v>
                </c:pt>
                <c:pt idx="542">
                  <c:v>191.49199999999999</c:v>
                </c:pt>
                <c:pt idx="543">
                  <c:v>191.50700000000001</c:v>
                </c:pt>
                <c:pt idx="544">
                  <c:v>191.52199999999999</c:v>
                </c:pt>
                <c:pt idx="545">
                  <c:v>191.53700000000001</c:v>
                </c:pt>
                <c:pt idx="546">
                  <c:v>191.55199999999999</c:v>
                </c:pt>
                <c:pt idx="547">
                  <c:v>191.56700000000001</c:v>
                </c:pt>
                <c:pt idx="548">
                  <c:v>191.58199999999999</c:v>
                </c:pt>
                <c:pt idx="549">
                  <c:v>191.59700000000001</c:v>
                </c:pt>
                <c:pt idx="550">
                  <c:v>191.61199999999999</c:v>
                </c:pt>
                <c:pt idx="551">
                  <c:v>191.62700000000001</c:v>
                </c:pt>
                <c:pt idx="552">
                  <c:v>191.642</c:v>
                </c:pt>
                <c:pt idx="553">
                  <c:v>191.65700000000001</c:v>
                </c:pt>
                <c:pt idx="554">
                  <c:v>191.672</c:v>
                </c:pt>
                <c:pt idx="555">
                  <c:v>191.68700000000001</c:v>
                </c:pt>
                <c:pt idx="556">
                  <c:v>191.702</c:v>
                </c:pt>
                <c:pt idx="557">
                  <c:v>191.71700000000001</c:v>
                </c:pt>
                <c:pt idx="558">
                  <c:v>191.732</c:v>
                </c:pt>
                <c:pt idx="559">
                  <c:v>191.74700000000001</c:v>
                </c:pt>
                <c:pt idx="560">
                  <c:v>191.762</c:v>
                </c:pt>
                <c:pt idx="561">
                  <c:v>191.77699999999999</c:v>
                </c:pt>
                <c:pt idx="562">
                  <c:v>191.792</c:v>
                </c:pt>
                <c:pt idx="563">
                  <c:v>191.80699999999999</c:v>
                </c:pt>
                <c:pt idx="564">
                  <c:v>191.822</c:v>
                </c:pt>
                <c:pt idx="565">
                  <c:v>191.83699999999999</c:v>
                </c:pt>
                <c:pt idx="566">
                  <c:v>191.852</c:v>
                </c:pt>
                <c:pt idx="567">
                  <c:v>191.86699999999999</c:v>
                </c:pt>
                <c:pt idx="568">
                  <c:v>191.88200000000001</c:v>
                </c:pt>
                <c:pt idx="569">
                  <c:v>191.89699999999999</c:v>
                </c:pt>
                <c:pt idx="570">
                  <c:v>191.91200000000001</c:v>
                </c:pt>
                <c:pt idx="571">
                  <c:v>191.92699999999999</c:v>
                </c:pt>
                <c:pt idx="572">
                  <c:v>191.94200000000001</c:v>
                </c:pt>
                <c:pt idx="573">
                  <c:v>191.95699999999999</c:v>
                </c:pt>
                <c:pt idx="574">
                  <c:v>191.97200000000001</c:v>
                </c:pt>
                <c:pt idx="575">
                  <c:v>191.98699999999999</c:v>
                </c:pt>
                <c:pt idx="576">
                  <c:v>192.00200000000001</c:v>
                </c:pt>
                <c:pt idx="577">
                  <c:v>192.017</c:v>
                </c:pt>
                <c:pt idx="578">
                  <c:v>192.03200000000001</c:v>
                </c:pt>
                <c:pt idx="579">
                  <c:v>192.047</c:v>
                </c:pt>
                <c:pt idx="580">
                  <c:v>192.06200000000001</c:v>
                </c:pt>
                <c:pt idx="581">
                  <c:v>192.077</c:v>
                </c:pt>
                <c:pt idx="582">
                  <c:v>192.09200000000001</c:v>
                </c:pt>
                <c:pt idx="583">
                  <c:v>192.107</c:v>
                </c:pt>
                <c:pt idx="584">
                  <c:v>192.12200000000001</c:v>
                </c:pt>
                <c:pt idx="585">
                  <c:v>192.137</c:v>
                </c:pt>
                <c:pt idx="586">
                  <c:v>192.15199999999999</c:v>
                </c:pt>
                <c:pt idx="587">
                  <c:v>192.167</c:v>
                </c:pt>
                <c:pt idx="588">
                  <c:v>192.18199999999999</c:v>
                </c:pt>
                <c:pt idx="589">
                  <c:v>192.197</c:v>
                </c:pt>
                <c:pt idx="590">
                  <c:v>192.21199999999999</c:v>
                </c:pt>
                <c:pt idx="591">
                  <c:v>192.227</c:v>
                </c:pt>
                <c:pt idx="592">
                  <c:v>192.24199999999999</c:v>
                </c:pt>
                <c:pt idx="593">
                  <c:v>192.25700000000001</c:v>
                </c:pt>
                <c:pt idx="594">
                  <c:v>192.27199999999999</c:v>
                </c:pt>
                <c:pt idx="595">
                  <c:v>192.28700000000001</c:v>
                </c:pt>
                <c:pt idx="596">
                  <c:v>192.30199999999999</c:v>
                </c:pt>
                <c:pt idx="597">
                  <c:v>192.31700000000001</c:v>
                </c:pt>
                <c:pt idx="598">
                  <c:v>192.33199999999999</c:v>
                </c:pt>
                <c:pt idx="599">
                  <c:v>192.34700000000001</c:v>
                </c:pt>
                <c:pt idx="600">
                  <c:v>192.36199999999999</c:v>
                </c:pt>
                <c:pt idx="601">
                  <c:v>192.37700000000001</c:v>
                </c:pt>
                <c:pt idx="602">
                  <c:v>192.392</c:v>
                </c:pt>
                <c:pt idx="603">
                  <c:v>192.40700000000001</c:v>
                </c:pt>
                <c:pt idx="604">
                  <c:v>192.422</c:v>
                </c:pt>
                <c:pt idx="605">
                  <c:v>192.43700000000001</c:v>
                </c:pt>
                <c:pt idx="606">
                  <c:v>192.452</c:v>
                </c:pt>
                <c:pt idx="607">
                  <c:v>192.46700000000001</c:v>
                </c:pt>
                <c:pt idx="608">
                  <c:v>192.482</c:v>
                </c:pt>
                <c:pt idx="609">
                  <c:v>192.49700000000001</c:v>
                </c:pt>
                <c:pt idx="610">
                  <c:v>192.512</c:v>
                </c:pt>
                <c:pt idx="611">
                  <c:v>192.52699999999999</c:v>
                </c:pt>
                <c:pt idx="612">
                  <c:v>192.542</c:v>
                </c:pt>
                <c:pt idx="613">
                  <c:v>192.55699999999999</c:v>
                </c:pt>
                <c:pt idx="614">
                  <c:v>192.572</c:v>
                </c:pt>
                <c:pt idx="615">
                  <c:v>192.58699999999999</c:v>
                </c:pt>
                <c:pt idx="616">
                  <c:v>192.602</c:v>
                </c:pt>
                <c:pt idx="617">
                  <c:v>192.61699999999999</c:v>
                </c:pt>
                <c:pt idx="618">
                  <c:v>192.63200000000001</c:v>
                </c:pt>
                <c:pt idx="619">
                  <c:v>192.64699999999999</c:v>
                </c:pt>
                <c:pt idx="620">
                  <c:v>192.66200000000001</c:v>
                </c:pt>
                <c:pt idx="621">
                  <c:v>192.67699999999999</c:v>
                </c:pt>
                <c:pt idx="622">
                  <c:v>192.69200000000001</c:v>
                </c:pt>
                <c:pt idx="623">
                  <c:v>192.70699999999999</c:v>
                </c:pt>
                <c:pt idx="624">
                  <c:v>192.72200000000001</c:v>
                </c:pt>
                <c:pt idx="625">
                  <c:v>192.73699999999999</c:v>
                </c:pt>
                <c:pt idx="626">
                  <c:v>192.75200000000001</c:v>
                </c:pt>
                <c:pt idx="627">
                  <c:v>192.767</c:v>
                </c:pt>
                <c:pt idx="628">
                  <c:v>192.78200000000001</c:v>
                </c:pt>
                <c:pt idx="629">
                  <c:v>192.797</c:v>
                </c:pt>
                <c:pt idx="630">
                  <c:v>192.81200000000001</c:v>
                </c:pt>
                <c:pt idx="631">
                  <c:v>192.827</c:v>
                </c:pt>
                <c:pt idx="632">
                  <c:v>192.84200000000001</c:v>
                </c:pt>
                <c:pt idx="633">
                  <c:v>192.857</c:v>
                </c:pt>
                <c:pt idx="634">
                  <c:v>192.87200000000001</c:v>
                </c:pt>
                <c:pt idx="635">
                  <c:v>192.887</c:v>
                </c:pt>
                <c:pt idx="636">
                  <c:v>192.90199999999999</c:v>
                </c:pt>
                <c:pt idx="637">
                  <c:v>192.917</c:v>
                </c:pt>
                <c:pt idx="638">
                  <c:v>192.93199999999999</c:v>
                </c:pt>
                <c:pt idx="639">
                  <c:v>192.947</c:v>
                </c:pt>
                <c:pt idx="640">
                  <c:v>192.96199999999999</c:v>
                </c:pt>
                <c:pt idx="641">
                  <c:v>192.977</c:v>
                </c:pt>
                <c:pt idx="642">
                  <c:v>192.99199999999999</c:v>
                </c:pt>
                <c:pt idx="643">
                  <c:v>193.00700000000001</c:v>
                </c:pt>
                <c:pt idx="644">
                  <c:v>193.02199999999999</c:v>
                </c:pt>
                <c:pt idx="645">
                  <c:v>193.03700000000001</c:v>
                </c:pt>
                <c:pt idx="646">
                  <c:v>193.05199999999999</c:v>
                </c:pt>
                <c:pt idx="647">
                  <c:v>193.06700000000001</c:v>
                </c:pt>
                <c:pt idx="648">
                  <c:v>193.08199999999999</c:v>
                </c:pt>
                <c:pt idx="649">
                  <c:v>193.09700000000001</c:v>
                </c:pt>
                <c:pt idx="650">
                  <c:v>193.11199999999999</c:v>
                </c:pt>
                <c:pt idx="651">
                  <c:v>193.12700000000001</c:v>
                </c:pt>
                <c:pt idx="652">
                  <c:v>193.142</c:v>
                </c:pt>
                <c:pt idx="653">
                  <c:v>193.15700000000001</c:v>
                </c:pt>
                <c:pt idx="654">
                  <c:v>193.172</c:v>
                </c:pt>
                <c:pt idx="655">
                  <c:v>193.18700000000001</c:v>
                </c:pt>
                <c:pt idx="656">
                  <c:v>193.202</c:v>
                </c:pt>
                <c:pt idx="657">
                  <c:v>193.21700000000001</c:v>
                </c:pt>
                <c:pt idx="658">
                  <c:v>193.232</c:v>
                </c:pt>
                <c:pt idx="659">
                  <c:v>193.24700000000001</c:v>
                </c:pt>
                <c:pt idx="660">
                  <c:v>193.262</c:v>
                </c:pt>
                <c:pt idx="661">
                  <c:v>193.27699999999999</c:v>
                </c:pt>
                <c:pt idx="662">
                  <c:v>193.292</c:v>
                </c:pt>
                <c:pt idx="663">
                  <c:v>193.30699999999999</c:v>
                </c:pt>
                <c:pt idx="664">
                  <c:v>193.322</c:v>
                </c:pt>
                <c:pt idx="665">
                  <c:v>193.33699999999999</c:v>
                </c:pt>
                <c:pt idx="666">
                  <c:v>193.352</c:v>
                </c:pt>
                <c:pt idx="667">
                  <c:v>193.36699999999999</c:v>
                </c:pt>
                <c:pt idx="668">
                  <c:v>193.38200000000001</c:v>
                </c:pt>
                <c:pt idx="669">
                  <c:v>193.39699999999999</c:v>
                </c:pt>
                <c:pt idx="670">
                  <c:v>193.41200000000001</c:v>
                </c:pt>
                <c:pt idx="671">
                  <c:v>193.42699999999999</c:v>
                </c:pt>
                <c:pt idx="672">
                  <c:v>193.44200000000001</c:v>
                </c:pt>
                <c:pt idx="673">
                  <c:v>193.45699999999999</c:v>
                </c:pt>
                <c:pt idx="674">
                  <c:v>193.47200000000001</c:v>
                </c:pt>
                <c:pt idx="675">
                  <c:v>193.48699999999999</c:v>
                </c:pt>
                <c:pt idx="676">
                  <c:v>193.50200000000001</c:v>
                </c:pt>
                <c:pt idx="677">
                  <c:v>193.517</c:v>
                </c:pt>
                <c:pt idx="678">
                  <c:v>193.53200000000001</c:v>
                </c:pt>
                <c:pt idx="679">
                  <c:v>193.547</c:v>
                </c:pt>
                <c:pt idx="680">
                  <c:v>193.56200000000001</c:v>
                </c:pt>
                <c:pt idx="681">
                  <c:v>193.577</c:v>
                </c:pt>
                <c:pt idx="682">
                  <c:v>193.59200000000001</c:v>
                </c:pt>
                <c:pt idx="683">
                  <c:v>193.607</c:v>
                </c:pt>
                <c:pt idx="684">
                  <c:v>193.62200000000001</c:v>
                </c:pt>
                <c:pt idx="685">
                  <c:v>193.637</c:v>
                </c:pt>
                <c:pt idx="686">
                  <c:v>193.65199999999999</c:v>
                </c:pt>
                <c:pt idx="687">
                  <c:v>193.667</c:v>
                </c:pt>
                <c:pt idx="688">
                  <c:v>193.68199999999999</c:v>
                </c:pt>
                <c:pt idx="689">
                  <c:v>193.697</c:v>
                </c:pt>
                <c:pt idx="690">
                  <c:v>193.71199999999999</c:v>
                </c:pt>
                <c:pt idx="691">
                  <c:v>193.727</c:v>
                </c:pt>
                <c:pt idx="692">
                  <c:v>193.74199999999999</c:v>
                </c:pt>
                <c:pt idx="693">
                  <c:v>193.75700000000001</c:v>
                </c:pt>
                <c:pt idx="694">
                  <c:v>193.77199999999999</c:v>
                </c:pt>
                <c:pt idx="695">
                  <c:v>193.78700000000001</c:v>
                </c:pt>
                <c:pt idx="696">
                  <c:v>193.80199999999999</c:v>
                </c:pt>
                <c:pt idx="697">
                  <c:v>193.81700000000001</c:v>
                </c:pt>
                <c:pt idx="698">
                  <c:v>193.83199999999999</c:v>
                </c:pt>
                <c:pt idx="699">
                  <c:v>193.84700000000001</c:v>
                </c:pt>
                <c:pt idx="700">
                  <c:v>193.86199999999999</c:v>
                </c:pt>
                <c:pt idx="701">
                  <c:v>193.87700000000001</c:v>
                </c:pt>
                <c:pt idx="702">
                  <c:v>193.892</c:v>
                </c:pt>
                <c:pt idx="703">
                  <c:v>193.90700000000001</c:v>
                </c:pt>
                <c:pt idx="704">
                  <c:v>193.922</c:v>
                </c:pt>
                <c:pt idx="705">
                  <c:v>193.93700000000001</c:v>
                </c:pt>
                <c:pt idx="706">
                  <c:v>193.952</c:v>
                </c:pt>
                <c:pt idx="707">
                  <c:v>193.96700000000001</c:v>
                </c:pt>
                <c:pt idx="708">
                  <c:v>193.982</c:v>
                </c:pt>
                <c:pt idx="709">
                  <c:v>193.99700000000001</c:v>
                </c:pt>
                <c:pt idx="710">
                  <c:v>194.012</c:v>
                </c:pt>
                <c:pt idx="711">
                  <c:v>194.02699999999999</c:v>
                </c:pt>
                <c:pt idx="712">
                  <c:v>194.042</c:v>
                </c:pt>
                <c:pt idx="713">
                  <c:v>194.05699999999999</c:v>
                </c:pt>
                <c:pt idx="714">
                  <c:v>194.072</c:v>
                </c:pt>
                <c:pt idx="715">
                  <c:v>194.08699999999999</c:v>
                </c:pt>
                <c:pt idx="716">
                  <c:v>194.102</c:v>
                </c:pt>
                <c:pt idx="717">
                  <c:v>194.11699999999999</c:v>
                </c:pt>
                <c:pt idx="718">
                  <c:v>194.13200000000001</c:v>
                </c:pt>
                <c:pt idx="719">
                  <c:v>194.14699999999999</c:v>
                </c:pt>
                <c:pt idx="720">
                  <c:v>194.16200000000001</c:v>
                </c:pt>
                <c:pt idx="721">
                  <c:v>194.17699999999999</c:v>
                </c:pt>
                <c:pt idx="722">
                  <c:v>194.19200000000001</c:v>
                </c:pt>
                <c:pt idx="723">
                  <c:v>194.20699999999999</c:v>
                </c:pt>
                <c:pt idx="724">
                  <c:v>194.22200000000001</c:v>
                </c:pt>
                <c:pt idx="725">
                  <c:v>194.23699999999999</c:v>
                </c:pt>
                <c:pt idx="726">
                  <c:v>194.25200000000001</c:v>
                </c:pt>
                <c:pt idx="727">
                  <c:v>194.267</c:v>
                </c:pt>
                <c:pt idx="728">
                  <c:v>194.28200000000001</c:v>
                </c:pt>
                <c:pt idx="729">
                  <c:v>194.297</c:v>
                </c:pt>
                <c:pt idx="730">
                  <c:v>194.31200000000001</c:v>
                </c:pt>
                <c:pt idx="731">
                  <c:v>194.327</c:v>
                </c:pt>
                <c:pt idx="732">
                  <c:v>194.34200000000001</c:v>
                </c:pt>
                <c:pt idx="733">
                  <c:v>194.357</c:v>
                </c:pt>
                <c:pt idx="734">
                  <c:v>194.37200000000001</c:v>
                </c:pt>
                <c:pt idx="735">
                  <c:v>194.387</c:v>
                </c:pt>
                <c:pt idx="736">
                  <c:v>194.40199999999999</c:v>
                </c:pt>
                <c:pt idx="737">
                  <c:v>194.417</c:v>
                </c:pt>
                <c:pt idx="738">
                  <c:v>194.43199999999999</c:v>
                </c:pt>
                <c:pt idx="739">
                  <c:v>194.447</c:v>
                </c:pt>
                <c:pt idx="740">
                  <c:v>194.46199999999999</c:v>
                </c:pt>
                <c:pt idx="741">
                  <c:v>194.477</c:v>
                </c:pt>
                <c:pt idx="742">
                  <c:v>194.49199999999999</c:v>
                </c:pt>
                <c:pt idx="743">
                  <c:v>194.50700000000001</c:v>
                </c:pt>
                <c:pt idx="744">
                  <c:v>194.52199999999999</c:v>
                </c:pt>
                <c:pt idx="745">
                  <c:v>194.53700000000001</c:v>
                </c:pt>
                <c:pt idx="746">
                  <c:v>194.55199999999999</c:v>
                </c:pt>
                <c:pt idx="747">
                  <c:v>194.56700000000001</c:v>
                </c:pt>
                <c:pt idx="748">
                  <c:v>194.58199999999999</c:v>
                </c:pt>
                <c:pt idx="749">
                  <c:v>194.59700000000001</c:v>
                </c:pt>
                <c:pt idx="750">
                  <c:v>194.61199999999999</c:v>
                </c:pt>
                <c:pt idx="751">
                  <c:v>194.62700000000001</c:v>
                </c:pt>
                <c:pt idx="752">
                  <c:v>194.642</c:v>
                </c:pt>
                <c:pt idx="753">
                  <c:v>194.65700000000001</c:v>
                </c:pt>
                <c:pt idx="754">
                  <c:v>194.672</c:v>
                </c:pt>
                <c:pt idx="755">
                  <c:v>194.68700000000001</c:v>
                </c:pt>
                <c:pt idx="756">
                  <c:v>194.702</c:v>
                </c:pt>
                <c:pt idx="757">
                  <c:v>194.71700000000001</c:v>
                </c:pt>
                <c:pt idx="758">
                  <c:v>194.732</c:v>
                </c:pt>
                <c:pt idx="759">
                  <c:v>194.74700000000001</c:v>
                </c:pt>
                <c:pt idx="760">
                  <c:v>194.762</c:v>
                </c:pt>
                <c:pt idx="761">
                  <c:v>194.77699999999999</c:v>
                </c:pt>
                <c:pt idx="762">
                  <c:v>194.792</c:v>
                </c:pt>
                <c:pt idx="763">
                  <c:v>194.80699999999999</c:v>
                </c:pt>
                <c:pt idx="764">
                  <c:v>194.822</c:v>
                </c:pt>
                <c:pt idx="765">
                  <c:v>194.83699999999999</c:v>
                </c:pt>
                <c:pt idx="766">
                  <c:v>194.852</c:v>
                </c:pt>
                <c:pt idx="767">
                  <c:v>194.86699999999999</c:v>
                </c:pt>
                <c:pt idx="768">
                  <c:v>194.88200000000001</c:v>
                </c:pt>
                <c:pt idx="769">
                  <c:v>194.89699999999999</c:v>
                </c:pt>
                <c:pt idx="770">
                  <c:v>194.91200000000001</c:v>
                </c:pt>
                <c:pt idx="771">
                  <c:v>194.92699999999999</c:v>
                </c:pt>
                <c:pt idx="772">
                  <c:v>194.94200000000001</c:v>
                </c:pt>
                <c:pt idx="773">
                  <c:v>194.95699999999999</c:v>
                </c:pt>
                <c:pt idx="774">
                  <c:v>194.97200000000001</c:v>
                </c:pt>
                <c:pt idx="775">
                  <c:v>194.98699999999999</c:v>
                </c:pt>
                <c:pt idx="776">
                  <c:v>195.00200000000001</c:v>
                </c:pt>
                <c:pt idx="777">
                  <c:v>195.017</c:v>
                </c:pt>
                <c:pt idx="778">
                  <c:v>195.03200000000001</c:v>
                </c:pt>
                <c:pt idx="779">
                  <c:v>195.047</c:v>
                </c:pt>
                <c:pt idx="780">
                  <c:v>195.06200000000001</c:v>
                </c:pt>
                <c:pt idx="781">
                  <c:v>195.077</c:v>
                </c:pt>
                <c:pt idx="782">
                  <c:v>195.09200000000001</c:v>
                </c:pt>
                <c:pt idx="783">
                  <c:v>195.107</c:v>
                </c:pt>
                <c:pt idx="784">
                  <c:v>195.12200000000001</c:v>
                </c:pt>
                <c:pt idx="785">
                  <c:v>195.137</c:v>
                </c:pt>
                <c:pt idx="786">
                  <c:v>195.15199999999999</c:v>
                </c:pt>
                <c:pt idx="787">
                  <c:v>195.167</c:v>
                </c:pt>
                <c:pt idx="788">
                  <c:v>195.18199999999999</c:v>
                </c:pt>
                <c:pt idx="789">
                  <c:v>195.197</c:v>
                </c:pt>
                <c:pt idx="790">
                  <c:v>195.21199999999999</c:v>
                </c:pt>
                <c:pt idx="791">
                  <c:v>195.227</c:v>
                </c:pt>
                <c:pt idx="792">
                  <c:v>195.24199999999999</c:v>
                </c:pt>
                <c:pt idx="793">
                  <c:v>195.25700000000001</c:v>
                </c:pt>
                <c:pt idx="794">
                  <c:v>195.27199999999999</c:v>
                </c:pt>
                <c:pt idx="795">
                  <c:v>195.28700000000001</c:v>
                </c:pt>
                <c:pt idx="796">
                  <c:v>195.30199999999999</c:v>
                </c:pt>
                <c:pt idx="797">
                  <c:v>195.31700000000001</c:v>
                </c:pt>
                <c:pt idx="798">
                  <c:v>195.33199999999999</c:v>
                </c:pt>
                <c:pt idx="799">
                  <c:v>195.34700000000001</c:v>
                </c:pt>
                <c:pt idx="800">
                  <c:v>195.36199999999999</c:v>
                </c:pt>
                <c:pt idx="801">
                  <c:v>195.37700000000001</c:v>
                </c:pt>
                <c:pt idx="802">
                  <c:v>195.392</c:v>
                </c:pt>
                <c:pt idx="803">
                  <c:v>195.40700000000001</c:v>
                </c:pt>
                <c:pt idx="804">
                  <c:v>195.422</c:v>
                </c:pt>
                <c:pt idx="805">
                  <c:v>195.43700000000001</c:v>
                </c:pt>
                <c:pt idx="806">
                  <c:v>195.452</c:v>
                </c:pt>
                <c:pt idx="807">
                  <c:v>195.46700000000001</c:v>
                </c:pt>
                <c:pt idx="808">
                  <c:v>195.482</c:v>
                </c:pt>
                <c:pt idx="809">
                  <c:v>195.49700000000001</c:v>
                </c:pt>
                <c:pt idx="810">
                  <c:v>195.512</c:v>
                </c:pt>
                <c:pt idx="811">
                  <c:v>195.52699999999999</c:v>
                </c:pt>
                <c:pt idx="812">
                  <c:v>195.542</c:v>
                </c:pt>
                <c:pt idx="813">
                  <c:v>195.55699999999999</c:v>
                </c:pt>
                <c:pt idx="814">
                  <c:v>195.572</c:v>
                </c:pt>
                <c:pt idx="815">
                  <c:v>195.58699999999999</c:v>
                </c:pt>
                <c:pt idx="816">
                  <c:v>195.602</c:v>
                </c:pt>
                <c:pt idx="817">
                  <c:v>195.61699999999999</c:v>
                </c:pt>
                <c:pt idx="818">
                  <c:v>195.63200000000001</c:v>
                </c:pt>
                <c:pt idx="819">
                  <c:v>195.64699999999999</c:v>
                </c:pt>
                <c:pt idx="820">
                  <c:v>195.66200000000001</c:v>
                </c:pt>
                <c:pt idx="821">
                  <c:v>195.67699999999999</c:v>
                </c:pt>
                <c:pt idx="822">
                  <c:v>195.69200000000001</c:v>
                </c:pt>
                <c:pt idx="823">
                  <c:v>195.70699999999999</c:v>
                </c:pt>
                <c:pt idx="824">
                  <c:v>195.72200000000001</c:v>
                </c:pt>
                <c:pt idx="825">
                  <c:v>195.73699999999999</c:v>
                </c:pt>
                <c:pt idx="826">
                  <c:v>195.75200000000001</c:v>
                </c:pt>
                <c:pt idx="827">
                  <c:v>195.767</c:v>
                </c:pt>
                <c:pt idx="828">
                  <c:v>195.78200000000001</c:v>
                </c:pt>
                <c:pt idx="829">
                  <c:v>195.797</c:v>
                </c:pt>
                <c:pt idx="830">
                  <c:v>195.81200000000001</c:v>
                </c:pt>
                <c:pt idx="831">
                  <c:v>195.827</c:v>
                </c:pt>
                <c:pt idx="832">
                  <c:v>195.84200000000001</c:v>
                </c:pt>
                <c:pt idx="833">
                  <c:v>195.857</c:v>
                </c:pt>
                <c:pt idx="834">
                  <c:v>195.87200000000001</c:v>
                </c:pt>
                <c:pt idx="835">
                  <c:v>195.887</c:v>
                </c:pt>
                <c:pt idx="836">
                  <c:v>195.90199999999999</c:v>
                </c:pt>
                <c:pt idx="837">
                  <c:v>195.917</c:v>
                </c:pt>
                <c:pt idx="838">
                  <c:v>195.93199999999999</c:v>
                </c:pt>
                <c:pt idx="839">
                  <c:v>195.947</c:v>
                </c:pt>
                <c:pt idx="840">
                  <c:v>195.96199999999999</c:v>
                </c:pt>
                <c:pt idx="841">
                  <c:v>195.977</c:v>
                </c:pt>
                <c:pt idx="842">
                  <c:v>195.99199999999999</c:v>
                </c:pt>
                <c:pt idx="843">
                  <c:v>196.00700000000001</c:v>
                </c:pt>
                <c:pt idx="844">
                  <c:v>196.02199999999999</c:v>
                </c:pt>
                <c:pt idx="845">
                  <c:v>196.03700000000001</c:v>
                </c:pt>
                <c:pt idx="846">
                  <c:v>196.05199999999999</c:v>
                </c:pt>
                <c:pt idx="847">
                  <c:v>196.06700000000001</c:v>
                </c:pt>
                <c:pt idx="848">
                  <c:v>196.08199999999999</c:v>
                </c:pt>
                <c:pt idx="849">
                  <c:v>196.09700000000001</c:v>
                </c:pt>
                <c:pt idx="850">
                  <c:v>196.11199999999999</c:v>
                </c:pt>
                <c:pt idx="851">
                  <c:v>196.12700000000001</c:v>
                </c:pt>
                <c:pt idx="852">
                  <c:v>196.142</c:v>
                </c:pt>
                <c:pt idx="853">
                  <c:v>196.15700000000001</c:v>
                </c:pt>
                <c:pt idx="854">
                  <c:v>196.172</c:v>
                </c:pt>
                <c:pt idx="855">
                  <c:v>196.18700000000001</c:v>
                </c:pt>
                <c:pt idx="856">
                  <c:v>196.202</c:v>
                </c:pt>
                <c:pt idx="857">
                  <c:v>196.21700000000001</c:v>
                </c:pt>
                <c:pt idx="858">
                  <c:v>196.232</c:v>
                </c:pt>
                <c:pt idx="859">
                  <c:v>196.24700000000001</c:v>
                </c:pt>
                <c:pt idx="860">
                  <c:v>196.262</c:v>
                </c:pt>
                <c:pt idx="861">
                  <c:v>196.27699999999999</c:v>
                </c:pt>
                <c:pt idx="862">
                  <c:v>196.292</c:v>
                </c:pt>
                <c:pt idx="863">
                  <c:v>196.30699999999999</c:v>
                </c:pt>
                <c:pt idx="864">
                  <c:v>196.322</c:v>
                </c:pt>
                <c:pt idx="865">
                  <c:v>196.33699999999999</c:v>
                </c:pt>
                <c:pt idx="866">
                  <c:v>196.352</c:v>
                </c:pt>
                <c:pt idx="867">
                  <c:v>196.36699999999999</c:v>
                </c:pt>
                <c:pt idx="868">
                  <c:v>196.38200000000001</c:v>
                </c:pt>
                <c:pt idx="869">
                  <c:v>196.39699999999999</c:v>
                </c:pt>
                <c:pt idx="870">
                  <c:v>196.41200000000001</c:v>
                </c:pt>
                <c:pt idx="871">
                  <c:v>196.42699999999999</c:v>
                </c:pt>
                <c:pt idx="872">
                  <c:v>196.44200000000001</c:v>
                </c:pt>
                <c:pt idx="873">
                  <c:v>196.45699999999999</c:v>
                </c:pt>
                <c:pt idx="874">
                  <c:v>196.47200000000001</c:v>
                </c:pt>
                <c:pt idx="875">
                  <c:v>196.48699999999999</c:v>
                </c:pt>
                <c:pt idx="876">
                  <c:v>196.50200000000001</c:v>
                </c:pt>
                <c:pt idx="877">
                  <c:v>196.517</c:v>
                </c:pt>
                <c:pt idx="878">
                  <c:v>196.53200000000001</c:v>
                </c:pt>
                <c:pt idx="879">
                  <c:v>196.547</c:v>
                </c:pt>
                <c:pt idx="880">
                  <c:v>196.56200000000001</c:v>
                </c:pt>
                <c:pt idx="881">
                  <c:v>196.577</c:v>
                </c:pt>
                <c:pt idx="882">
                  <c:v>196.59200000000001</c:v>
                </c:pt>
                <c:pt idx="883">
                  <c:v>196.607</c:v>
                </c:pt>
                <c:pt idx="884">
                  <c:v>196.62200000000001</c:v>
                </c:pt>
                <c:pt idx="885">
                  <c:v>196.637</c:v>
                </c:pt>
                <c:pt idx="886">
                  <c:v>196.65199999999999</c:v>
                </c:pt>
                <c:pt idx="887">
                  <c:v>196.667</c:v>
                </c:pt>
                <c:pt idx="888">
                  <c:v>196.68199999999999</c:v>
                </c:pt>
                <c:pt idx="889">
                  <c:v>196.697</c:v>
                </c:pt>
                <c:pt idx="890">
                  <c:v>196.71199999999999</c:v>
                </c:pt>
                <c:pt idx="891">
                  <c:v>196.727</c:v>
                </c:pt>
                <c:pt idx="892">
                  <c:v>196.74199999999999</c:v>
                </c:pt>
                <c:pt idx="893">
                  <c:v>196.75700000000001</c:v>
                </c:pt>
                <c:pt idx="894">
                  <c:v>196.77199999999999</c:v>
                </c:pt>
                <c:pt idx="895">
                  <c:v>196.78700000000001</c:v>
                </c:pt>
                <c:pt idx="896">
                  <c:v>196.80199999999999</c:v>
                </c:pt>
                <c:pt idx="897">
                  <c:v>196.81700000000001</c:v>
                </c:pt>
                <c:pt idx="898">
                  <c:v>196.83199999999999</c:v>
                </c:pt>
                <c:pt idx="899">
                  <c:v>196.84700000000001</c:v>
                </c:pt>
                <c:pt idx="900">
                  <c:v>196.86199999999999</c:v>
                </c:pt>
                <c:pt idx="901">
                  <c:v>196.87700000000001</c:v>
                </c:pt>
                <c:pt idx="902">
                  <c:v>196.892</c:v>
                </c:pt>
                <c:pt idx="903">
                  <c:v>196.90700000000001</c:v>
                </c:pt>
                <c:pt idx="904">
                  <c:v>196.922</c:v>
                </c:pt>
                <c:pt idx="905">
                  <c:v>196.93700000000001</c:v>
                </c:pt>
                <c:pt idx="906">
                  <c:v>196.952</c:v>
                </c:pt>
                <c:pt idx="907">
                  <c:v>196.96700000000001</c:v>
                </c:pt>
                <c:pt idx="908">
                  <c:v>196.982</c:v>
                </c:pt>
                <c:pt idx="909">
                  <c:v>196.99700000000001</c:v>
                </c:pt>
                <c:pt idx="910">
                  <c:v>197.012</c:v>
                </c:pt>
                <c:pt idx="911">
                  <c:v>197.02699999999999</c:v>
                </c:pt>
                <c:pt idx="912">
                  <c:v>197.042</c:v>
                </c:pt>
                <c:pt idx="913">
                  <c:v>197.05699999999999</c:v>
                </c:pt>
                <c:pt idx="914">
                  <c:v>197.072</c:v>
                </c:pt>
                <c:pt idx="915">
                  <c:v>197.08699999999999</c:v>
                </c:pt>
                <c:pt idx="916">
                  <c:v>197.102</c:v>
                </c:pt>
                <c:pt idx="917">
                  <c:v>197.11699999999999</c:v>
                </c:pt>
                <c:pt idx="918">
                  <c:v>197.13200000000001</c:v>
                </c:pt>
                <c:pt idx="919">
                  <c:v>197.14699999999999</c:v>
                </c:pt>
                <c:pt idx="920">
                  <c:v>197.16200000000001</c:v>
                </c:pt>
                <c:pt idx="921">
                  <c:v>197.17699999999999</c:v>
                </c:pt>
                <c:pt idx="922">
                  <c:v>197.19200000000001</c:v>
                </c:pt>
                <c:pt idx="923">
                  <c:v>197.20699999999999</c:v>
                </c:pt>
                <c:pt idx="924">
                  <c:v>197.22200000000001</c:v>
                </c:pt>
                <c:pt idx="925">
                  <c:v>197.23699999999999</c:v>
                </c:pt>
                <c:pt idx="926">
                  <c:v>197.25200000000001</c:v>
                </c:pt>
                <c:pt idx="927">
                  <c:v>197.267</c:v>
                </c:pt>
                <c:pt idx="928">
                  <c:v>197.28200000000001</c:v>
                </c:pt>
                <c:pt idx="929">
                  <c:v>197.297</c:v>
                </c:pt>
                <c:pt idx="930">
                  <c:v>197.31200000000001</c:v>
                </c:pt>
                <c:pt idx="931">
                  <c:v>197.327</c:v>
                </c:pt>
                <c:pt idx="932">
                  <c:v>197.34200000000001</c:v>
                </c:pt>
                <c:pt idx="933">
                  <c:v>197.357</c:v>
                </c:pt>
                <c:pt idx="934">
                  <c:v>197.37200000000001</c:v>
                </c:pt>
                <c:pt idx="935">
                  <c:v>197.387</c:v>
                </c:pt>
                <c:pt idx="936">
                  <c:v>197.40199999999999</c:v>
                </c:pt>
                <c:pt idx="937">
                  <c:v>197.417</c:v>
                </c:pt>
                <c:pt idx="938">
                  <c:v>197.43199999999999</c:v>
                </c:pt>
                <c:pt idx="939">
                  <c:v>197.447</c:v>
                </c:pt>
                <c:pt idx="940">
                  <c:v>197.46199999999999</c:v>
                </c:pt>
                <c:pt idx="941">
                  <c:v>197.477</c:v>
                </c:pt>
                <c:pt idx="942">
                  <c:v>197.49199999999999</c:v>
                </c:pt>
                <c:pt idx="943">
                  <c:v>197.50700000000001</c:v>
                </c:pt>
                <c:pt idx="944">
                  <c:v>197.52199999999999</c:v>
                </c:pt>
                <c:pt idx="945">
                  <c:v>197.53700000000001</c:v>
                </c:pt>
                <c:pt idx="946">
                  <c:v>197.55199999999999</c:v>
                </c:pt>
                <c:pt idx="947">
                  <c:v>197.56700000000001</c:v>
                </c:pt>
                <c:pt idx="948">
                  <c:v>197.58199999999999</c:v>
                </c:pt>
                <c:pt idx="949">
                  <c:v>197.59700000000001</c:v>
                </c:pt>
                <c:pt idx="950">
                  <c:v>197.61199999999999</c:v>
                </c:pt>
                <c:pt idx="951">
                  <c:v>197.62700000000001</c:v>
                </c:pt>
                <c:pt idx="952">
                  <c:v>197.642</c:v>
                </c:pt>
                <c:pt idx="953">
                  <c:v>197.65700000000001</c:v>
                </c:pt>
                <c:pt idx="954">
                  <c:v>197.672</c:v>
                </c:pt>
                <c:pt idx="955">
                  <c:v>197.68700000000001</c:v>
                </c:pt>
                <c:pt idx="956">
                  <c:v>197.702</c:v>
                </c:pt>
                <c:pt idx="957">
                  <c:v>197.71700000000001</c:v>
                </c:pt>
                <c:pt idx="958">
                  <c:v>197.732</c:v>
                </c:pt>
                <c:pt idx="959">
                  <c:v>197.74700000000001</c:v>
                </c:pt>
                <c:pt idx="960">
                  <c:v>197.762</c:v>
                </c:pt>
                <c:pt idx="961">
                  <c:v>197.77699999999999</c:v>
                </c:pt>
                <c:pt idx="962">
                  <c:v>197.792</c:v>
                </c:pt>
                <c:pt idx="963">
                  <c:v>197.80699999999999</c:v>
                </c:pt>
                <c:pt idx="964">
                  <c:v>197.822</c:v>
                </c:pt>
                <c:pt idx="965">
                  <c:v>197.83699999999999</c:v>
                </c:pt>
                <c:pt idx="966">
                  <c:v>197.852</c:v>
                </c:pt>
                <c:pt idx="967">
                  <c:v>197.86699999999999</c:v>
                </c:pt>
                <c:pt idx="968">
                  <c:v>197.88200000000001</c:v>
                </c:pt>
                <c:pt idx="969">
                  <c:v>197.89699999999999</c:v>
                </c:pt>
                <c:pt idx="970">
                  <c:v>197.91200000000001</c:v>
                </c:pt>
                <c:pt idx="971">
                  <c:v>197.92699999999999</c:v>
                </c:pt>
                <c:pt idx="972">
                  <c:v>197.94200000000001</c:v>
                </c:pt>
                <c:pt idx="973">
                  <c:v>197.95699999999999</c:v>
                </c:pt>
                <c:pt idx="974">
                  <c:v>197.97200000000001</c:v>
                </c:pt>
                <c:pt idx="975">
                  <c:v>197.98699999999999</c:v>
                </c:pt>
                <c:pt idx="976">
                  <c:v>198.00200000000001</c:v>
                </c:pt>
                <c:pt idx="977">
                  <c:v>198.017</c:v>
                </c:pt>
                <c:pt idx="978">
                  <c:v>198.03200000000001</c:v>
                </c:pt>
                <c:pt idx="979">
                  <c:v>198.047</c:v>
                </c:pt>
                <c:pt idx="980">
                  <c:v>198.06200000000001</c:v>
                </c:pt>
                <c:pt idx="981">
                  <c:v>198.077</c:v>
                </c:pt>
                <c:pt idx="982">
                  <c:v>198.09200000000001</c:v>
                </c:pt>
                <c:pt idx="983">
                  <c:v>198.107</c:v>
                </c:pt>
                <c:pt idx="984">
                  <c:v>198.12200000000001</c:v>
                </c:pt>
                <c:pt idx="985">
                  <c:v>198.137</c:v>
                </c:pt>
                <c:pt idx="986">
                  <c:v>198.15199999999999</c:v>
                </c:pt>
                <c:pt idx="987">
                  <c:v>198.167</c:v>
                </c:pt>
                <c:pt idx="988">
                  <c:v>198.18199999999999</c:v>
                </c:pt>
                <c:pt idx="989">
                  <c:v>198.197</c:v>
                </c:pt>
                <c:pt idx="990">
                  <c:v>198.21199999999999</c:v>
                </c:pt>
                <c:pt idx="991">
                  <c:v>198.227</c:v>
                </c:pt>
                <c:pt idx="992">
                  <c:v>198.24199999999999</c:v>
                </c:pt>
                <c:pt idx="993">
                  <c:v>198.25700000000001</c:v>
                </c:pt>
                <c:pt idx="994">
                  <c:v>198.27199999999999</c:v>
                </c:pt>
                <c:pt idx="995">
                  <c:v>198.28700000000001</c:v>
                </c:pt>
                <c:pt idx="996">
                  <c:v>198.30199999999999</c:v>
                </c:pt>
                <c:pt idx="997">
                  <c:v>198.31700000000001</c:v>
                </c:pt>
                <c:pt idx="998">
                  <c:v>198.33199999999999</c:v>
                </c:pt>
                <c:pt idx="999">
                  <c:v>198.34700000000001</c:v>
                </c:pt>
                <c:pt idx="1000">
                  <c:v>198.36199999999999</c:v>
                </c:pt>
                <c:pt idx="1001">
                  <c:v>198.37700000000001</c:v>
                </c:pt>
                <c:pt idx="1002">
                  <c:v>198.392</c:v>
                </c:pt>
                <c:pt idx="1003">
                  <c:v>198.40700000000001</c:v>
                </c:pt>
                <c:pt idx="1004">
                  <c:v>198.422</c:v>
                </c:pt>
                <c:pt idx="1005">
                  <c:v>198.43700000000001</c:v>
                </c:pt>
                <c:pt idx="1006">
                  <c:v>198.452</c:v>
                </c:pt>
                <c:pt idx="1007">
                  <c:v>198.46700000000001</c:v>
                </c:pt>
                <c:pt idx="1008">
                  <c:v>198.482</c:v>
                </c:pt>
                <c:pt idx="1009">
                  <c:v>198.49700000000001</c:v>
                </c:pt>
                <c:pt idx="1010">
                  <c:v>198.512</c:v>
                </c:pt>
                <c:pt idx="1011">
                  <c:v>198.52699999999999</c:v>
                </c:pt>
                <c:pt idx="1012">
                  <c:v>198.542</c:v>
                </c:pt>
                <c:pt idx="1013">
                  <c:v>198.55699999999999</c:v>
                </c:pt>
                <c:pt idx="1014">
                  <c:v>198.572</c:v>
                </c:pt>
                <c:pt idx="1015">
                  <c:v>198.58699999999999</c:v>
                </c:pt>
                <c:pt idx="1016">
                  <c:v>198.602</c:v>
                </c:pt>
                <c:pt idx="1017">
                  <c:v>198.61699999999999</c:v>
                </c:pt>
                <c:pt idx="1018">
                  <c:v>198.63200000000001</c:v>
                </c:pt>
                <c:pt idx="1019">
                  <c:v>198.64699999999999</c:v>
                </c:pt>
                <c:pt idx="1020">
                  <c:v>198.66200000000001</c:v>
                </c:pt>
                <c:pt idx="1021">
                  <c:v>198.67699999999999</c:v>
                </c:pt>
                <c:pt idx="1022">
                  <c:v>198.69200000000001</c:v>
                </c:pt>
                <c:pt idx="1023">
                  <c:v>198.70699999999999</c:v>
                </c:pt>
                <c:pt idx="1024">
                  <c:v>198.72200000000001</c:v>
                </c:pt>
                <c:pt idx="1025">
                  <c:v>198.73699999999999</c:v>
                </c:pt>
                <c:pt idx="1026">
                  <c:v>198.75200000000001</c:v>
                </c:pt>
                <c:pt idx="1027">
                  <c:v>198.767</c:v>
                </c:pt>
                <c:pt idx="1028">
                  <c:v>198.78200000000001</c:v>
                </c:pt>
                <c:pt idx="1029">
                  <c:v>198.797</c:v>
                </c:pt>
                <c:pt idx="1030">
                  <c:v>198.81200000000001</c:v>
                </c:pt>
                <c:pt idx="1031">
                  <c:v>198.827</c:v>
                </c:pt>
                <c:pt idx="1032">
                  <c:v>198.84200000000001</c:v>
                </c:pt>
                <c:pt idx="1033">
                  <c:v>198.857</c:v>
                </c:pt>
                <c:pt idx="1034">
                  <c:v>198.87200000000001</c:v>
                </c:pt>
                <c:pt idx="1035">
                  <c:v>198.887</c:v>
                </c:pt>
                <c:pt idx="1036">
                  <c:v>198.90199999999999</c:v>
                </c:pt>
                <c:pt idx="1037">
                  <c:v>198.917</c:v>
                </c:pt>
                <c:pt idx="1038">
                  <c:v>198.93199999999999</c:v>
                </c:pt>
                <c:pt idx="1039">
                  <c:v>198.947</c:v>
                </c:pt>
                <c:pt idx="1040">
                  <c:v>198.96199999999999</c:v>
                </c:pt>
                <c:pt idx="1041">
                  <c:v>198.977</c:v>
                </c:pt>
                <c:pt idx="1042">
                  <c:v>198.99199999999999</c:v>
                </c:pt>
                <c:pt idx="1043">
                  <c:v>199.00700000000001</c:v>
                </c:pt>
                <c:pt idx="1044">
                  <c:v>199.02199999999999</c:v>
                </c:pt>
                <c:pt idx="1045">
                  <c:v>199.03700000000001</c:v>
                </c:pt>
                <c:pt idx="1046">
                  <c:v>199.05199999999999</c:v>
                </c:pt>
                <c:pt idx="1047">
                  <c:v>199.06700000000001</c:v>
                </c:pt>
                <c:pt idx="1048">
                  <c:v>199.08199999999999</c:v>
                </c:pt>
                <c:pt idx="1049">
                  <c:v>199.09700000000001</c:v>
                </c:pt>
                <c:pt idx="1050">
                  <c:v>199.11199999999999</c:v>
                </c:pt>
                <c:pt idx="1051">
                  <c:v>199.12700000000001</c:v>
                </c:pt>
                <c:pt idx="1052">
                  <c:v>199.142</c:v>
                </c:pt>
                <c:pt idx="1053">
                  <c:v>199.15700000000001</c:v>
                </c:pt>
                <c:pt idx="1054">
                  <c:v>199.172</c:v>
                </c:pt>
                <c:pt idx="1055">
                  <c:v>199.18700000000001</c:v>
                </c:pt>
                <c:pt idx="1056">
                  <c:v>199.202</c:v>
                </c:pt>
                <c:pt idx="1057">
                  <c:v>199.21700000000001</c:v>
                </c:pt>
                <c:pt idx="1058">
                  <c:v>199.232</c:v>
                </c:pt>
                <c:pt idx="1059">
                  <c:v>199.24700000000001</c:v>
                </c:pt>
                <c:pt idx="1060">
                  <c:v>199.262</c:v>
                </c:pt>
                <c:pt idx="1061">
                  <c:v>199.27699999999999</c:v>
                </c:pt>
                <c:pt idx="1062">
                  <c:v>199.292</c:v>
                </c:pt>
                <c:pt idx="1063">
                  <c:v>199.30699999999999</c:v>
                </c:pt>
                <c:pt idx="1064">
                  <c:v>199.322</c:v>
                </c:pt>
                <c:pt idx="1065">
                  <c:v>199.33699999999999</c:v>
                </c:pt>
                <c:pt idx="1066">
                  <c:v>199.352</c:v>
                </c:pt>
                <c:pt idx="1067">
                  <c:v>199.36699999999999</c:v>
                </c:pt>
                <c:pt idx="1068">
                  <c:v>199.38200000000001</c:v>
                </c:pt>
                <c:pt idx="1069">
                  <c:v>199.39699999999999</c:v>
                </c:pt>
                <c:pt idx="1070">
                  <c:v>199.41200000000001</c:v>
                </c:pt>
                <c:pt idx="1071">
                  <c:v>199.42699999999999</c:v>
                </c:pt>
                <c:pt idx="1072">
                  <c:v>199.44200000000001</c:v>
                </c:pt>
                <c:pt idx="1073">
                  <c:v>199.45699999999999</c:v>
                </c:pt>
                <c:pt idx="1074">
                  <c:v>199.47200000000001</c:v>
                </c:pt>
                <c:pt idx="1075">
                  <c:v>199.48699999999999</c:v>
                </c:pt>
                <c:pt idx="1076">
                  <c:v>199.50200000000001</c:v>
                </c:pt>
                <c:pt idx="1077">
                  <c:v>199.517</c:v>
                </c:pt>
                <c:pt idx="1078">
                  <c:v>199.53200000000001</c:v>
                </c:pt>
                <c:pt idx="1079">
                  <c:v>199.547</c:v>
                </c:pt>
                <c:pt idx="1080">
                  <c:v>199.56200000000001</c:v>
                </c:pt>
                <c:pt idx="1081">
                  <c:v>199.577</c:v>
                </c:pt>
                <c:pt idx="1082">
                  <c:v>199.59200000000001</c:v>
                </c:pt>
                <c:pt idx="1083">
                  <c:v>199.607</c:v>
                </c:pt>
                <c:pt idx="1084">
                  <c:v>199.62200000000001</c:v>
                </c:pt>
                <c:pt idx="1085">
                  <c:v>199.637</c:v>
                </c:pt>
                <c:pt idx="1086">
                  <c:v>199.65199999999999</c:v>
                </c:pt>
                <c:pt idx="1087">
                  <c:v>199.667</c:v>
                </c:pt>
                <c:pt idx="1088">
                  <c:v>199.68199999999999</c:v>
                </c:pt>
                <c:pt idx="1089">
                  <c:v>199.697</c:v>
                </c:pt>
                <c:pt idx="1090">
                  <c:v>199.71199999999999</c:v>
                </c:pt>
                <c:pt idx="1091">
                  <c:v>199.727</c:v>
                </c:pt>
                <c:pt idx="1092">
                  <c:v>199.74199999999999</c:v>
                </c:pt>
                <c:pt idx="1093">
                  <c:v>199.75700000000001</c:v>
                </c:pt>
                <c:pt idx="1094">
                  <c:v>199.77199999999999</c:v>
                </c:pt>
                <c:pt idx="1095">
                  <c:v>199.78700000000001</c:v>
                </c:pt>
                <c:pt idx="1096">
                  <c:v>199.80199999999999</c:v>
                </c:pt>
                <c:pt idx="1097">
                  <c:v>199.81700000000001</c:v>
                </c:pt>
                <c:pt idx="1098">
                  <c:v>199.83199999999999</c:v>
                </c:pt>
                <c:pt idx="1099">
                  <c:v>199.84700000000001</c:v>
                </c:pt>
                <c:pt idx="1100">
                  <c:v>199.86199999999999</c:v>
                </c:pt>
                <c:pt idx="1101">
                  <c:v>199.87700000000001</c:v>
                </c:pt>
                <c:pt idx="1102">
                  <c:v>199.892</c:v>
                </c:pt>
                <c:pt idx="1103">
                  <c:v>199.90700000000001</c:v>
                </c:pt>
                <c:pt idx="1104">
                  <c:v>199.922</c:v>
                </c:pt>
                <c:pt idx="1105">
                  <c:v>199.93700000000001</c:v>
                </c:pt>
                <c:pt idx="1106">
                  <c:v>199.952</c:v>
                </c:pt>
                <c:pt idx="1107">
                  <c:v>199.96700000000001</c:v>
                </c:pt>
                <c:pt idx="1108">
                  <c:v>199.982</c:v>
                </c:pt>
                <c:pt idx="1109">
                  <c:v>199.99700000000001</c:v>
                </c:pt>
                <c:pt idx="1110">
                  <c:v>200.012</c:v>
                </c:pt>
                <c:pt idx="1111">
                  <c:v>200.02699999999999</c:v>
                </c:pt>
                <c:pt idx="1112">
                  <c:v>200.042</c:v>
                </c:pt>
                <c:pt idx="1113">
                  <c:v>200.05699999999999</c:v>
                </c:pt>
                <c:pt idx="1114">
                  <c:v>200.072</c:v>
                </c:pt>
                <c:pt idx="1115">
                  <c:v>200.08699999999999</c:v>
                </c:pt>
                <c:pt idx="1116">
                  <c:v>200.102</c:v>
                </c:pt>
                <c:pt idx="1117">
                  <c:v>200.11699999999999</c:v>
                </c:pt>
                <c:pt idx="1118">
                  <c:v>200.13200000000001</c:v>
                </c:pt>
                <c:pt idx="1119">
                  <c:v>200.14699999999999</c:v>
                </c:pt>
                <c:pt idx="1120">
                  <c:v>200.16200000000001</c:v>
                </c:pt>
                <c:pt idx="1121">
                  <c:v>200.17699999999999</c:v>
                </c:pt>
                <c:pt idx="1122">
                  <c:v>200.19200000000001</c:v>
                </c:pt>
                <c:pt idx="1123">
                  <c:v>200.20699999999999</c:v>
                </c:pt>
                <c:pt idx="1124">
                  <c:v>200.22200000000001</c:v>
                </c:pt>
                <c:pt idx="1125">
                  <c:v>200.23699999999999</c:v>
                </c:pt>
                <c:pt idx="1126">
                  <c:v>200.25200000000001</c:v>
                </c:pt>
                <c:pt idx="1127">
                  <c:v>200.267</c:v>
                </c:pt>
                <c:pt idx="1128">
                  <c:v>200.28200000000001</c:v>
                </c:pt>
                <c:pt idx="1129">
                  <c:v>200.297</c:v>
                </c:pt>
                <c:pt idx="1130">
                  <c:v>200.31200000000001</c:v>
                </c:pt>
                <c:pt idx="1131">
                  <c:v>200.327</c:v>
                </c:pt>
                <c:pt idx="1132">
                  <c:v>200.34200000000001</c:v>
                </c:pt>
                <c:pt idx="1133">
                  <c:v>200.357</c:v>
                </c:pt>
                <c:pt idx="1134">
                  <c:v>200.37200000000001</c:v>
                </c:pt>
                <c:pt idx="1135">
                  <c:v>200.387</c:v>
                </c:pt>
                <c:pt idx="1136">
                  <c:v>200.40199999999999</c:v>
                </c:pt>
                <c:pt idx="1137">
                  <c:v>200.417</c:v>
                </c:pt>
                <c:pt idx="1138">
                  <c:v>200.43199999999999</c:v>
                </c:pt>
                <c:pt idx="1139">
                  <c:v>200.447</c:v>
                </c:pt>
                <c:pt idx="1140">
                  <c:v>200.46199999999999</c:v>
                </c:pt>
                <c:pt idx="1141">
                  <c:v>200.477</c:v>
                </c:pt>
                <c:pt idx="1142">
                  <c:v>200.49199999999999</c:v>
                </c:pt>
                <c:pt idx="1143">
                  <c:v>200.50700000000001</c:v>
                </c:pt>
                <c:pt idx="1144">
                  <c:v>200.52199999999999</c:v>
                </c:pt>
                <c:pt idx="1145">
                  <c:v>200.53700000000001</c:v>
                </c:pt>
                <c:pt idx="1146">
                  <c:v>200.55199999999999</c:v>
                </c:pt>
                <c:pt idx="1147">
                  <c:v>200.56700000000001</c:v>
                </c:pt>
                <c:pt idx="1148">
                  <c:v>200.58199999999999</c:v>
                </c:pt>
                <c:pt idx="1149">
                  <c:v>200.59700000000001</c:v>
                </c:pt>
                <c:pt idx="1150">
                  <c:v>200.61199999999999</c:v>
                </c:pt>
                <c:pt idx="1151">
                  <c:v>200.62700000000001</c:v>
                </c:pt>
                <c:pt idx="1152">
                  <c:v>200.642</c:v>
                </c:pt>
                <c:pt idx="1153">
                  <c:v>200.65700000000001</c:v>
                </c:pt>
                <c:pt idx="1154">
                  <c:v>200.672</c:v>
                </c:pt>
                <c:pt idx="1155">
                  <c:v>200.68700000000001</c:v>
                </c:pt>
                <c:pt idx="1156">
                  <c:v>200.702</c:v>
                </c:pt>
                <c:pt idx="1157">
                  <c:v>200.71700000000001</c:v>
                </c:pt>
                <c:pt idx="1158">
                  <c:v>200.732</c:v>
                </c:pt>
                <c:pt idx="1159">
                  <c:v>200.74700000000001</c:v>
                </c:pt>
                <c:pt idx="1160">
                  <c:v>200.762</c:v>
                </c:pt>
                <c:pt idx="1161">
                  <c:v>200.77699999999999</c:v>
                </c:pt>
                <c:pt idx="1162">
                  <c:v>200.792</c:v>
                </c:pt>
                <c:pt idx="1163">
                  <c:v>200.80699999999999</c:v>
                </c:pt>
                <c:pt idx="1164">
                  <c:v>200.822</c:v>
                </c:pt>
                <c:pt idx="1165">
                  <c:v>200.83699999999999</c:v>
                </c:pt>
                <c:pt idx="1166">
                  <c:v>200.852</c:v>
                </c:pt>
                <c:pt idx="1167">
                  <c:v>200.86699999999999</c:v>
                </c:pt>
                <c:pt idx="1168">
                  <c:v>200.88200000000001</c:v>
                </c:pt>
                <c:pt idx="1169">
                  <c:v>200.89699999999999</c:v>
                </c:pt>
                <c:pt idx="1170">
                  <c:v>200.91200000000001</c:v>
                </c:pt>
                <c:pt idx="1171">
                  <c:v>200.92699999999999</c:v>
                </c:pt>
                <c:pt idx="1172">
                  <c:v>200.94200000000001</c:v>
                </c:pt>
                <c:pt idx="1173">
                  <c:v>200.95699999999999</c:v>
                </c:pt>
                <c:pt idx="1174">
                  <c:v>200.97200000000001</c:v>
                </c:pt>
                <c:pt idx="1175">
                  <c:v>200.98699999999999</c:v>
                </c:pt>
                <c:pt idx="1176">
                  <c:v>201.00200000000001</c:v>
                </c:pt>
                <c:pt idx="1177">
                  <c:v>201.017</c:v>
                </c:pt>
                <c:pt idx="1178">
                  <c:v>201.03200000000001</c:v>
                </c:pt>
                <c:pt idx="1179">
                  <c:v>201.047</c:v>
                </c:pt>
                <c:pt idx="1180">
                  <c:v>201.06200000000001</c:v>
                </c:pt>
                <c:pt idx="1181">
                  <c:v>201.077</c:v>
                </c:pt>
                <c:pt idx="1182">
                  <c:v>201.09200000000001</c:v>
                </c:pt>
                <c:pt idx="1183">
                  <c:v>201.107</c:v>
                </c:pt>
                <c:pt idx="1184">
                  <c:v>201.12200000000001</c:v>
                </c:pt>
                <c:pt idx="1185">
                  <c:v>201.137</c:v>
                </c:pt>
                <c:pt idx="1186">
                  <c:v>201.15199999999999</c:v>
                </c:pt>
                <c:pt idx="1187">
                  <c:v>201.167</c:v>
                </c:pt>
                <c:pt idx="1188">
                  <c:v>201.18199999999999</c:v>
                </c:pt>
                <c:pt idx="1189">
                  <c:v>201.197</c:v>
                </c:pt>
                <c:pt idx="1190">
                  <c:v>201.21199999999999</c:v>
                </c:pt>
                <c:pt idx="1191">
                  <c:v>201.227</c:v>
                </c:pt>
                <c:pt idx="1192">
                  <c:v>201.24199999999999</c:v>
                </c:pt>
                <c:pt idx="1193">
                  <c:v>201.25700000000001</c:v>
                </c:pt>
                <c:pt idx="1194">
                  <c:v>201.27199999999999</c:v>
                </c:pt>
                <c:pt idx="1195">
                  <c:v>201.28700000000001</c:v>
                </c:pt>
                <c:pt idx="1196">
                  <c:v>201.30199999999999</c:v>
                </c:pt>
                <c:pt idx="1197">
                  <c:v>201.31700000000001</c:v>
                </c:pt>
                <c:pt idx="1198">
                  <c:v>201.33199999999999</c:v>
                </c:pt>
                <c:pt idx="1199">
                  <c:v>201.34700000000001</c:v>
                </c:pt>
              </c:numCache>
            </c:numRef>
          </c:xVal>
          <c:yVal>
            <c:numRef>
              <c:f>'Ch15'!$B$1:$B$1200</c:f>
              <c:numCache>
                <c:formatCode>General</c:formatCode>
                <c:ptCount val="1200"/>
                <c:pt idx="0">
                  <c:v>-53.43</c:v>
                </c:pt>
                <c:pt idx="1">
                  <c:v>-52.363</c:v>
                </c:pt>
                <c:pt idx="2">
                  <c:v>-52.451000000000001</c:v>
                </c:pt>
                <c:pt idx="3">
                  <c:v>-50.953000000000003</c:v>
                </c:pt>
                <c:pt idx="4">
                  <c:v>-50.131999999999998</c:v>
                </c:pt>
                <c:pt idx="5">
                  <c:v>-49.506999999999998</c:v>
                </c:pt>
                <c:pt idx="6">
                  <c:v>-48.927</c:v>
                </c:pt>
                <c:pt idx="7">
                  <c:v>-49.631</c:v>
                </c:pt>
                <c:pt idx="8">
                  <c:v>-49.097999999999999</c:v>
                </c:pt>
                <c:pt idx="9">
                  <c:v>-50.140999999999998</c:v>
                </c:pt>
                <c:pt idx="10">
                  <c:v>-49.576999999999998</c:v>
                </c:pt>
                <c:pt idx="11">
                  <c:v>-50.006</c:v>
                </c:pt>
                <c:pt idx="12">
                  <c:v>-48.904000000000003</c:v>
                </c:pt>
                <c:pt idx="13">
                  <c:v>-48.723999999999997</c:v>
                </c:pt>
                <c:pt idx="14">
                  <c:v>-49.039000000000001</c:v>
                </c:pt>
                <c:pt idx="15">
                  <c:v>-49.223999999999997</c:v>
                </c:pt>
                <c:pt idx="16">
                  <c:v>-49.783999999999999</c:v>
                </c:pt>
                <c:pt idx="17">
                  <c:v>-49.664999999999999</c:v>
                </c:pt>
                <c:pt idx="18">
                  <c:v>-49.893999999999998</c:v>
                </c:pt>
                <c:pt idx="19">
                  <c:v>-49.329000000000001</c:v>
                </c:pt>
                <c:pt idx="20">
                  <c:v>-49.656999999999996</c:v>
                </c:pt>
                <c:pt idx="21">
                  <c:v>-49.84</c:v>
                </c:pt>
                <c:pt idx="22">
                  <c:v>-49.954999999999998</c:v>
                </c:pt>
                <c:pt idx="23">
                  <c:v>-50.348999999999997</c:v>
                </c:pt>
                <c:pt idx="24">
                  <c:v>-50.683999999999997</c:v>
                </c:pt>
                <c:pt idx="25">
                  <c:v>-50.427</c:v>
                </c:pt>
                <c:pt idx="26">
                  <c:v>-49.271000000000001</c:v>
                </c:pt>
                <c:pt idx="27">
                  <c:v>-49.274000000000001</c:v>
                </c:pt>
                <c:pt idx="28">
                  <c:v>-48.338999999999999</c:v>
                </c:pt>
                <c:pt idx="29">
                  <c:v>-48.603000000000002</c:v>
                </c:pt>
                <c:pt idx="30">
                  <c:v>-47.972000000000001</c:v>
                </c:pt>
                <c:pt idx="31">
                  <c:v>-49.280999999999999</c:v>
                </c:pt>
                <c:pt idx="32">
                  <c:v>-49.816000000000003</c:v>
                </c:pt>
                <c:pt idx="33">
                  <c:v>-50.692</c:v>
                </c:pt>
                <c:pt idx="34">
                  <c:v>-51.006</c:v>
                </c:pt>
                <c:pt idx="35">
                  <c:v>-51.113999999999997</c:v>
                </c:pt>
                <c:pt idx="36">
                  <c:v>-50.493000000000002</c:v>
                </c:pt>
                <c:pt idx="37">
                  <c:v>-49.567999999999998</c:v>
                </c:pt>
                <c:pt idx="38">
                  <c:v>-48.378999999999998</c:v>
                </c:pt>
                <c:pt idx="39">
                  <c:v>-47.52</c:v>
                </c:pt>
                <c:pt idx="40">
                  <c:v>-48.201000000000001</c:v>
                </c:pt>
                <c:pt idx="41">
                  <c:v>-48.085000000000001</c:v>
                </c:pt>
                <c:pt idx="42">
                  <c:v>-49.128</c:v>
                </c:pt>
                <c:pt idx="43">
                  <c:v>-49.542999999999999</c:v>
                </c:pt>
                <c:pt idx="44">
                  <c:v>-50.063000000000002</c:v>
                </c:pt>
                <c:pt idx="45">
                  <c:v>-49.654000000000003</c:v>
                </c:pt>
                <c:pt idx="46">
                  <c:v>-49.244</c:v>
                </c:pt>
                <c:pt idx="47">
                  <c:v>-49.521999999999998</c:v>
                </c:pt>
                <c:pt idx="48">
                  <c:v>-50.225999999999999</c:v>
                </c:pt>
                <c:pt idx="49">
                  <c:v>-50.481000000000002</c:v>
                </c:pt>
                <c:pt idx="50">
                  <c:v>-50.57</c:v>
                </c:pt>
                <c:pt idx="51">
                  <c:v>-51.151000000000003</c:v>
                </c:pt>
                <c:pt idx="52">
                  <c:v>-50.241999999999997</c:v>
                </c:pt>
                <c:pt idx="53">
                  <c:v>-50.593000000000004</c:v>
                </c:pt>
                <c:pt idx="54">
                  <c:v>-49.656999999999996</c:v>
                </c:pt>
                <c:pt idx="55">
                  <c:v>-51.057000000000002</c:v>
                </c:pt>
                <c:pt idx="56">
                  <c:v>-51.374000000000002</c:v>
                </c:pt>
                <c:pt idx="57">
                  <c:v>-51.981000000000002</c:v>
                </c:pt>
                <c:pt idx="58">
                  <c:v>-52.023000000000003</c:v>
                </c:pt>
                <c:pt idx="59">
                  <c:v>-53.512999999999998</c:v>
                </c:pt>
                <c:pt idx="60">
                  <c:v>-51.509</c:v>
                </c:pt>
                <c:pt idx="61">
                  <c:v>-50.573</c:v>
                </c:pt>
                <c:pt idx="62">
                  <c:v>-49.042999999999999</c:v>
                </c:pt>
                <c:pt idx="63">
                  <c:v>-49.521999999999998</c:v>
                </c:pt>
                <c:pt idx="64">
                  <c:v>-49.534999999999997</c:v>
                </c:pt>
                <c:pt idx="65">
                  <c:v>-50.776000000000003</c:v>
                </c:pt>
                <c:pt idx="66">
                  <c:v>-50.07</c:v>
                </c:pt>
                <c:pt idx="67">
                  <c:v>-49.436</c:v>
                </c:pt>
                <c:pt idx="68">
                  <c:v>-49.042999999999999</c:v>
                </c:pt>
                <c:pt idx="69">
                  <c:v>-50.006999999999998</c:v>
                </c:pt>
                <c:pt idx="70">
                  <c:v>-50.308</c:v>
                </c:pt>
                <c:pt idx="71">
                  <c:v>-50.762999999999998</c:v>
                </c:pt>
                <c:pt idx="72">
                  <c:v>-50.697000000000003</c:v>
                </c:pt>
                <c:pt idx="73">
                  <c:v>-51.448999999999998</c:v>
                </c:pt>
                <c:pt idx="74">
                  <c:v>-50.417999999999999</c:v>
                </c:pt>
                <c:pt idx="75">
                  <c:v>-50.408000000000001</c:v>
                </c:pt>
                <c:pt idx="76">
                  <c:v>-49.506999999999998</c:v>
                </c:pt>
                <c:pt idx="77">
                  <c:v>-48.46</c:v>
                </c:pt>
                <c:pt idx="78">
                  <c:v>-47.923999999999999</c:v>
                </c:pt>
                <c:pt idx="79">
                  <c:v>-48.322000000000003</c:v>
                </c:pt>
                <c:pt idx="80">
                  <c:v>-49.018000000000001</c:v>
                </c:pt>
                <c:pt idx="81">
                  <c:v>-49.218000000000004</c:v>
                </c:pt>
                <c:pt idx="82">
                  <c:v>-50.5</c:v>
                </c:pt>
                <c:pt idx="83">
                  <c:v>-51.579000000000001</c:v>
                </c:pt>
                <c:pt idx="84">
                  <c:v>-52.473999999999997</c:v>
                </c:pt>
                <c:pt idx="85">
                  <c:v>-51.183999999999997</c:v>
                </c:pt>
                <c:pt idx="86">
                  <c:v>-50.075000000000003</c:v>
                </c:pt>
                <c:pt idx="87">
                  <c:v>-49.932000000000002</c:v>
                </c:pt>
                <c:pt idx="88">
                  <c:v>-49.631</c:v>
                </c:pt>
                <c:pt idx="89">
                  <c:v>-49.591999999999999</c:v>
                </c:pt>
                <c:pt idx="90">
                  <c:v>-49.598999999999997</c:v>
                </c:pt>
                <c:pt idx="91">
                  <c:v>-49.954000000000001</c:v>
                </c:pt>
                <c:pt idx="92">
                  <c:v>-49.936</c:v>
                </c:pt>
                <c:pt idx="93">
                  <c:v>-51.078000000000003</c:v>
                </c:pt>
                <c:pt idx="94">
                  <c:v>-52.374000000000002</c:v>
                </c:pt>
                <c:pt idx="95">
                  <c:v>-52.615000000000002</c:v>
                </c:pt>
                <c:pt idx="96">
                  <c:v>-52.680999999999997</c:v>
                </c:pt>
                <c:pt idx="97">
                  <c:v>-51.323</c:v>
                </c:pt>
                <c:pt idx="98">
                  <c:v>-52.258000000000003</c:v>
                </c:pt>
                <c:pt idx="99">
                  <c:v>-51.539000000000001</c:v>
                </c:pt>
                <c:pt idx="100">
                  <c:v>-51.966000000000001</c:v>
                </c:pt>
                <c:pt idx="101">
                  <c:v>-50.96</c:v>
                </c:pt>
                <c:pt idx="102">
                  <c:v>-52.131</c:v>
                </c:pt>
                <c:pt idx="103">
                  <c:v>-51.768999999999998</c:v>
                </c:pt>
                <c:pt idx="104">
                  <c:v>-52.947000000000003</c:v>
                </c:pt>
                <c:pt idx="105">
                  <c:v>-52.863</c:v>
                </c:pt>
                <c:pt idx="106">
                  <c:v>-52.817</c:v>
                </c:pt>
                <c:pt idx="107">
                  <c:v>-52.03</c:v>
                </c:pt>
                <c:pt idx="108">
                  <c:v>-51.152999999999999</c:v>
                </c:pt>
                <c:pt idx="109">
                  <c:v>-52.383000000000003</c:v>
                </c:pt>
                <c:pt idx="110">
                  <c:v>-53.320999999999998</c:v>
                </c:pt>
                <c:pt idx="111">
                  <c:v>-53.841000000000001</c:v>
                </c:pt>
                <c:pt idx="112">
                  <c:v>-53.387</c:v>
                </c:pt>
                <c:pt idx="113">
                  <c:v>-52.774999999999999</c:v>
                </c:pt>
                <c:pt idx="114">
                  <c:v>-52.194000000000003</c:v>
                </c:pt>
                <c:pt idx="115">
                  <c:v>-51.612000000000002</c:v>
                </c:pt>
                <c:pt idx="116">
                  <c:v>-50.661000000000001</c:v>
                </c:pt>
                <c:pt idx="117">
                  <c:v>-49.697000000000003</c:v>
                </c:pt>
                <c:pt idx="118">
                  <c:v>-49.027999999999999</c:v>
                </c:pt>
                <c:pt idx="119">
                  <c:v>-49.201000000000001</c:v>
                </c:pt>
                <c:pt idx="120">
                  <c:v>-50.744</c:v>
                </c:pt>
                <c:pt idx="121">
                  <c:v>-52.470999999999997</c:v>
                </c:pt>
                <c:pt idx="122">
                  <c:v>-54.442</c:v>
                </c:pt>
                <c:pt idx="123">
                  <c:v>-53.103000000000002</c:v>
                </c:pt>
                <c:pt idx="124">
                  <c:v>-50.874000000000002</c:v>
                </c:pt>
                <c:pt idx="125">
                  <c:v>-49.07</c:v>
                </c:pt>
                <c:pt idx="126">
                  <c:v>-49.295999999999999</c:v>
                </c:pt>
                <c:pt idx="127">
                  <c:v>-50.360999999999997</c:v>
                </c:pt>
                <c:pt idx="128">
                  <c:v>-50.165999999999997</c:v>
                </c:pt>
                <c:pt idx="129">
                  <c:v>-50.823999999999998</c:v>
                </c:pt>
                <c:pt idx="130">
                  <c:v>-50.442999999999998</c:v>
                </c:pt>
                <c:pt idx="131">
                  <c:v>-49.664000000000001</c:v>
                </c:pt>
                <c:pt idx="132">
                  <c:v>-48.99</c:v>
                </c:pt>
                <c:pt idx="133">
                  <c:v>-49.142000000000003</c:v>
                </c:pt>
                <c:pt idx="134">
                  <c:v>-50.985999999999997</c:v>
                </c:pt>
                <c:pt idx="135">
                  <c:v>-51.441000000000003</c:v>
                </c:pt>
                <c:pt idx="136">
                  <c:v>-51.966000000000001</c:v>
                </c:pt>
                <c:pt idx="137">
                  <c:v>-52.011000000000003</c:v>
                </c:pt>
                <c:pt idx="138">
                  <c:v>-50.561</c:v>
                </c:pt>
                <c:pt idx="139">
                  <c:v>-49.968000000000004</c:v>
                </c:pt>
                <c:pt idx="140">
                  <c:v>-50.316000000000003</c:v>
                </c:pt>
                <c:pt idx="141">
                  <c:v>-51.432000000000002</c:v>
                </c:pt>
                <c:pt idx="142">
                  <c:v>-52.518000000000001</c:v>
                </c:pt>
                <c:pt idx="143">
                  <c:v>-51.22</c:v>
                </c:pt>
                <c:pt idx="144">
                  <c:v>-51.994</c:v>
                </c:pt>
                <c:pt idx="145">
                  <c:v>-52.685000000000002</c:v>
                </c:pt>
                <c:pt idx="146">
                  <c:v>-53.795000000000002</c:v>
                </c:pt>
                <c:pt idx="147">
                  <c:v>-53.313000000000002</c:v>
                </c:pt>
                <c:pt idx="148">
                  <c:v>-52.142000000000003</c:v>
                </c:pt>
                <c:pt idx="149">
                  <c:v>-51.067</c:v>
                </c:pt>
                <c:pt idx="150">
                  <c:v>-51.48</c:v>
                </c:pt>
                <c:pt idx="151">
                  <c:v>-51.923000000000002</c:v>
                </c:pt>
                <c:pt idx="152">
                  <c:v>-52.301000000000002</c:v>
                </c:pt>
                <c:pt idx="153">
                  <c:v>-52.137</c:v>
                </c:pt>
                <c:pt idx="154">
                  <c:v>-51.036999999999999</c:v>
                </c:pt>
                <c:pt idx="155">
                  <c:v>-50.826999999999998</c:v>
                </c:pt>
                <c:pt idx="156">
                  <c:v>-50.155999999999999</c:v>
                </c:pt>
                <c:pt idx="157">
                  <c:v>-50.143999999999998</c:v>
                </c:pt>
                <c:pt idx="158">
                  <c:v>-51.040999999999997</c:v>
                </c:pt>
                <c:pt idx="159">
                  <c:v>-49.969000000000001</c:v>
                </c:pt>
                <c:pt idx="160">
                  <c:v>-50.658000000000001</c:v>
                </c:pt>
                <c:pt idx="161">
                  <c:v>-49.308</c:v>
                </c:pt>
                <c:pt idx="162">
                  <c:v>-49.604999999999997</c:v>
                </c:pt>
                <c:pt idx="163">
                  <c:v>-50.353000000000002</c:v>
                </c:pt>
                <c:pt idx="164">
                  <c:v>-51.39</c:v>
                </c:pt>
                <c:pt idx="165">
                  <c:v>-52.438000000000002</c:v>
                </c:pt>
                <c:pt idx="166">
                  <c:v>-51.161999999999999</c:v>
                </c:pt>
                <c:pt idx="167">
                  <c:v>-50.392000000000003</c:v>
                </c:pt>
                <c:pt idx="168">
                  <c:v>-50.112000000000002</c:v>
                </c:pt>
                <c:pt idx="169">
                  <c:v>-51.893000000000001</c:v>
                </c:pt>
                <c:pt idx="170">
                  <c:v>-52.463000000000001</c:v>
                </c:pt>
                <c:pt idx="171">
                  <c:v>-52.484000000000002</c:v>
                </c:pt>
                <c:pt idx="172">
                  <c:v>-50.088999999999999</c:v>
                </c:pt>
                <c:pt idx="173">
                  <c:v>-49.85</c:v>
                </c:pt>
                <c:pt idx="174">
                  <c:v>-50.658000000000001</c:v>
                </c:pt>
                <c:pt idx="175">
                  <c:v>-51.52</c:v>
                </c:pt>
                <c:pt idx="176">
                  <c:v>-50.69</c:v>
                </c:pt>
                <c:pt idx="177">
                  <c:v>-48.488999999999997</c:v>
                </c:pt>
                <c:pt idx="178">
                  <c:v>-48.377000000000002</c:v>
                </c:pt>
                <c:pt idx="179">
                  <c:v>-48.703000000000003</c:v>
                </c:pt>
                <c:pt idx="180">
                  <c:v>-49.033999999999999</c:v>
                </c:pt>
                <c:pt idx="181">
                  <c:v>-48.314</c:v>
                </c:pt>
                <c:pt idx="182">
                  <c:v>-46.847999999999999</c:v>
                </c:pt>
                <c:pt idx="183">
                  <c:v>-46.515000000000001</c:v>
                </c:pt>
                <c:pt idx="184">
                  <c:v>-46.395000000000003</c:v>
                </c:pt>
                <c:pt idx="185">
                  <c:v>-46.154000000000003</c:v>
                </c:pt>
                <c:pt idx="186">
                  <c:v>-46.406999999999996</c:v>
                </c:pt>
                <c:pt idx="187">
                  <c:v>-46.481000000000002</c:v>
                </c:pt>
                <c:pt idx="188">
                  <c:v>-47.454999999999998</c:v>
                </c:pt>
                <c:pt idx="189">
                  <c:v>-47.343000000000004</c:v>
                </c:pt>
                <c:pt idx="190">
                  <c:v>-47.503</c:v>
                </c:pt>
                <c:pt idx="191">
                  <c:v>-47.319000000000003</c:v>
                </c:pt>
                <c:pt idx="192">
                  <c:v>-46.713999999999999</c:v>
                </c:pt>
                <c:pt idx="193">
                  <c:v>-46.613</c:v>
                </c:pt>
                <c:pt idx="194">
                  <c:v>-47.076000000000001</c:v>
                </c:pt>
                <c:pt idx="195">
                  <c:v>-47.207999999999998</c:v>
                </c:pt>
                <c:pt idx="196">
                  <c:v>-47.871000000000002</c:v>
                </c:pt>
                <c:pt idx="197">
                  <c:v>-47.728999999999999</c:v>
                </c:pt>
                <c:pt idx="198">
                  <c:v>-48.228999999999999</c:v>
                </c:pt>
                <c:pt idx="199">
                  <c:v>-47.534999999999997</c:v>
                </c:pt>
                <c:pt idx="200">
                  <c:v>-47.104999999999997</c:v>
                </c:pt>
                <c:pt idx="201">
                  <c:v>-46.761000000000003</c:v>
                </c:pt>
                <c:pt idx="202">
                  <c:v>-46.534999999999997</c:v>
                </c:pt>
                <c:pt idx="203">
                  <c:v>-47.029000000000003</c:v>
                </c:pt>
                <c:pt idx="204">
                  <c:v>-47.551000000000002</c:v>
                </c:pt>
                <c:pt idx="205">
                  <c:v>-47.527000000000001</c:v>
                </c:pt>
                <c:pt idx="206">
                  <c:v>-47.259</c:v>
                </c:pt>
                <c:pt idx="207">
                  <c:v>-47.231999999999999</c:v>
                </c:pt>
                <c:pt idx="208">
                  <c:v>-47.500999999999998</c:v>
                </c:pt>
                <c:pt idx="209">
                  <c:v>-47.591000000000001</c:v>
                </c:pt>
                <c:pt idx="210">
                  <c:v>-48.27</c:v>
                </c:pt>
                <c:pt idx="211">
                  <c:v>-48.991</c:v>
                </c:pt>
                <c:pt idx="212">
                  <c:v>-48.417999999999999</c:v>
                </c:pt>
                <c:pt idx="213">
                  <c:v>-47.454999999999998</c:v>
                </c:pt>
                <c:pt idx="214">
                  <c:v>-46.639000000000003</c:v>
                </c:pt>
                <c:pt idx="215">
                  <c:v>-46.66</c:v>
                </c:pt>
                <c:pt idx="216">
                  <c:v>-47.682000000000002</c:v>
                </c:pt>
                <c:pt idx="217">
                  <c:v>-48.277000000000001</c:v>
                </c:pt>
                <c:pt idx="218">
                  <c:v>-48.887999999999998</c:v>
                </c:pt>
                <c:pt idx="219">
                  <c:v>-48.457999999999998</c:v>
                </c:pt>
                <c:pt idx="220">
                  <c:v>-48.993000000000002</c:v>
                </c:pt>
                <c:pt idx="221">
                  <c:v>-48.765000000000001</c:v>
                </c:pt>
                <c:pt idx="222">
                  <c:v>-48.817999999999998</c:v>
                </c:pt>
                <c:pt idx="223">
                  <c:v>-49.863999999999997</c:v>
                </c:pt>
                <c:pt idx="224">
                  <c:v>-49.372</c:v>
                </c:pt>
                <c:pt idx="225">
                  <c:v>-49.956000000000003</c:v>
                </c:pt>
                <c:pt idx="226">
                  <c:v>-49.134</c:v>
                </c:pt>
                <c:pt idx="227">
                  <c:v>-50.307000000000002</c:v>
                </c:pt>
                <c:pt idx="228">
                  <c:v>-49.415999999999997</c:v>
                </c:pt>
                <c:pt idx="229">
                  <c:v>-49.390999999999998</c:v>
                </c:pt>
                <c:pt idx="230">
                  <c:v>-49.795000000000002</c:v>
                </c:pt>
                <c:pt idx="231">
                  <c:v>-51.186</c:v>
                </c:pt>
                <c:pt idx="232">
                  <c:v>-51.176000000000002</c:v>
                </c:pt>
                <c:pt idx="233">
                  <c:v>-50.731999999999999</c:v>
                </c:pt>
                <c:pt idx="234">
                  <c:v>-51.357999999999997</c:v>
                </c:pt>
                <c:pt idx="235">
                  <c:v>-51.359000000000002</c:v>
                </c:pt>
                <c:pt idx="236">
                  <c:v>-51.128</c:v>
                </c:pt>
                <c:pt idx="237">
                  <c:v>-49.540999999999997</c:v>
                </c:pt>
                <c:pt idx="238">
                  <c:v>-49.264000000000003</c:v>
                </c:pt>
                <c:pt idx="239">
                  <c:v>-48.594999999999999</c:v>
                </c:pt>
                <c:pt idx="240">
                  <c:v>-48.926000000000002</c:v>
                </c:pt>
                <c:pt idx="241">
                  <c:v>-49.765999999999998</c:v>
                </c:pt>
                <c:pt idx="242">
                  <c:v>-50.75</c:v>
                </c:pt>
                <c:pt idx="243">
                  <c:v>-49.947000000000003</c:v>
                </c:pt>
                <c:pt idx="244">
                  <c:v>-49.658000000000001</c:v>
                </c:pt>
                <c:pt idx="245">
                  <c:v>-50.075000000000003</c:v>
                </c:pt>
                <c:pt idx="246">
                  <c:v>-51.033999999999999</c:v>
                </c:pt>
                <c:pt idx="247">
                  <c:v>-51.401000000000003</c:v>
                </c:pt>
                <c:pt idx="248">
                  <c:v>-50.777000000000001</c:v>
                </c:pt>
                <c:pt idx="249">
                  <c:v>-50.319000000000003</c:v>
                </c:pt>
                <c:pt idx="250">
                  <c:v>-50.091999999999999</c:v>
                </c:pt>
                <c:pt idx="251">
                  <c:v>-50.613</c:v>
                </c:pt>
                <c:pt idx="252">
                  <c:v>-51.101999999999997</c:v>
                </c:pt>
                <c:pt idx="253">
                  <c:v>-50.225999999999999</c:v>
                </c:pt>
                <c:pt idx="254">
                  <c:v>-48.816000000000003</c:v>
                </c:pt>
                <c:pt idx="255">
                  <c:v>-48.241</c:v>
                </c:pt>
                <c:pt idx="256">
                  <c:v>-49.024000000000001</c:v>
                </c:pt>
                <c:pt idx="257">
                  <c:v>-50.213000000000001</c:v>
                </c:pt>
                <c:pt idx="258">
                  <c:v>-49.841999999999999</c:v>
                </c:pt>
                <c:pt idx="259">
                  <c:v>-50.188000000000002</c:v>
                </c:pt>
                <c:pt idx="260">
                  <c:v>-49.098999999999997</c:v>
                </c:pt>
                <c:pt idx="261">
                  <c:v>-49.912999999999997</c:v>
                </c:pt>
                <c:pt idx="262">
                  <c:v>-49.905000000000001</c:v>
                </c:pt>
                <c:pt idx="263">
                  <c:v>-49.167000000000002</c:v>
                </c:pt>
                <c:pt idx="264">
                  <c:v>-49.506</c:v>
                </c:pt>
                <c:pt idx="265">
                  <c:v>-50.496000000000002</c:v>
                </c:pt>
                <c:pt idx="266">
                  <c:v>-51.465000000000003</c:v>
                </c:pt>
                <c:pt idx="267">
                  <c:v>-50.488999999999997</c:v>
                </c:pt>
                <c:pt idx="268">
                  <c:v>-50.478999999999999</c:v>
                </c:pt>
                <c:pt idx="269">
                  <c:v>-50.305</c:v>
                </c:pt>
                <c:pt idx="270">
                  <c:v>-50.067</c:v>
                </c:pt>
                <c:pt idx="271">
                  <c:v>-50.36</c:v>
                </c:pt>
                <c:pt idx="272">
                  <c:v>-50.372999999999998</c:v>
                </c:pt>
                <c:pt idx="273">
                  <c:v>-51.054000000000002</c:v>
                </c:pt>
                <c:pt idx="274">
                  <c:v>-50.276000000000003</c:v>
                </c:pt>
                <c:pt idx="275">
                  <c:v>-50.231999999999999</c:v>
                </c:pt>
                <c:pt idx="276">
                  <c:v>-48.789000000000001</c:v>
                </c:pt>
                <c:pt idx="277">
                  <c:v>-48.463999999999999</c:v>
                </c:pt>
                <c:pt idx="278">
                  <c:v>-48.603000000000002</c:v>
                </c:pt>
                <c:pt idx="279">
                  <c:v>-49.658000000000001</c:v>
                </c:pt>
                <c:pt idx="280">
                  <c:v>-51.128</c:v>
                </c:pt>
                <c:pt idx="281">
                  <c:v>-51.302</c:v>
                </c:pt>
                <c:pt idx="282">
                  <c:v>-52.335999999999999</c:v>
                </c:pt>
                <c:pt idx="283">
                  <c:v>-50.686999999999998</c:v>
                </c:pt>
                <c:pt idx="284">
                  <c:v>-50.197000000000003</c:v>
                </c:pt>
                <c:pt idx="285">
                  <c:v>-49.899000000000001</c:v>
                </c:pt>
                <c:pt idx="286">
                  <c:v>-49.43</c:v>
                </c:pt>
                <c:pt idx="287">
                  <c:v>-49.689</c:v>
                </c:pt>
                <c:pt idx="288">
                  <c:v>-49.841999999999999</c:v>
                </c:pt>
                <c:pt idx="289">
                  <c:v>-50.968000000000004</c:v>
                </c:pt>
                <c:pt idx="290">
                  <c:v>-51.381</c:v>
                </c:pt>
                <c:pt idx="291">
                  <c:v>-50.706000000000003</c:v>
                </c:pt>
                <c:pt idx="292">
                  <c:v>-50.718000000000004</c:v>
                </c:pt>
                <c:pt idx="293">
                  <c:v>-48.87</c:v>
                </c:pt>
                <c:pt idx="294">
                  <c:v>-48.021000000000001</c:v>
                </c:pt>
                <c:pt idx="295">
                  <c:v>-47.555999999999997</c:v>
                </c:pt>
                <c:pt idx="296">
                  <c:v>-48.680999999999997</c:v>
                </c:pt>
                <c:pt idx="297">
                  <c:v>-50.465000000000003</c:v>
                </c:pt>
                <c:pt idx="298">
                  <c:v>-51.378999999999998</c:v>
                </c:pt>
                <c:pt idx="299">
                  <c:v>-51.180999999999997</c:v>
                </c:pt>
                <c:pt idx="300">
                  <c:v>-50.658999999999999</c:v>
                </c:pt>
                <c:pt idx="301">
                  <c:v>-49.832000000000001</c:v>
                </c:pt>
                <c:pt idx="302">
                  <c:v>-49.960999999999999</c:v>
                </c:pt>
                <c:pt idx="303">
                  <c:v>-50.228000000000002</c:v>
                </c:pt>
                <c:pt idx="304">
                  <c:v>-49.85</c:v>
                </c:pt>
                <c:pt idx="305">
                  <c:v>-50.164999999999999</c:v>
                </c:pt>
                <c:pt idx="306">
                  <c:v>-49.771999999999998</c:v>
                </c:pt>
                <c:pt idx="307">
                  <c:v>-50.177</c:v>
                </c:pt>
                <c:pt idx="308">
                  <c:v>-48.567999999999998</c:v>
                </c:pt>
                <c:pt idx="309">
                  <c:v>-49.125</c:v>
                </c:pt>
                <c:pt idx="310">
                  <c:v>-49.185000000000002</c:v>
                </c:pt>
                <c:pt idx="311">
                  <c:v>-50.101999999999997</c:v>
                </c:pt>
                <c:pt idx="312">
                  <c:v>-50.186</c:v>
                </c:pt>
                <c:pt idx="313">
                  <c:v>-50.670999999999999</c:v>
                </c:pt>
                <c:pt idx="314">
                  <c:v>-50.411999999999999</c:v>
                </c:pt>
                <c:pt idx="315">
                  <c:v>-49.35</c:v>
                </c:pt>
                <c:pt idx="316">
                  <c:v>-48.841000000000001</c:v>
                </c:pt>
                <c:pt idx="317">
                  <c:v>-48.837000000000003</c:v>
                </c:pt>
                <c:pt idx="318">
                  <c:v>-49.405000000000001</c:v>
                </c:pt>
                <c:pt idx="319">
                  <c:v>-49.728000000000002</c:v>
                </c:pt>
                <c:pt idx="320">
                  <c:v>-48.814</c:v>
                </c:pt>
                <c:pt idx="321">
                  <c:v>-48.649000000000001</c:v>
                </c:pt>
                <c:pt idx="322">
                  <c:v>-49.131</c:v>
                </c:pt>
                <c:pt idx="323">
                  <c:v>-50.79</c:v>
                </c:pt>
                <c:pt idx="324">
                  <c:v>-50.335999999999999</c:v>
                </c:pt>
                <c:pt idx="325">
                  <c:v>-51.091000000000001</c:v>
                </c:pt>
                <c:pt idx="326">
                  <c:v>-50.396000000000001</c:v>
                </c:pt>
                <c:pt idx="327">
                  <c:v>-50.258000000000003</c:v>
                </c:pt>
                <c:pt idx="328">
                  <c:v>-49.432000000000002</c:v>
                </c:pt>
                <c:pt idx="329">
                  <c:v>-49.218000000000004</c:v>
                </c:pt>
                <c:pt idx="330">
                  <c:v>-47.933999999999997</c:v>
                </c:pt>
                <c:pt idx="331">
                  <c:v>-47.308</c:v>
                </c:pt>
                <c:pt idx="332">
                  <c:v>-46.872999999999998</c:v>
                </c:pt>
                <c:pt idx="333">
                  <c:v>-46.863</c:v>
                </c:pt>
                <c:pt idx="334">
                  <c:v>-46.037999999999997</c:v>
                </c:pt>
                <c:pt idx="335">
                  <c:v>-45.462000000000003</c:v>
                </c:pt>
                <c:pt idx="336">
                  <c:v>-43.817999999999998</c:v>
                </c:pt>
                <c:pt idx="337">
                  <c:v>-42.481999999999999</c:v>
                </c:pt>
                <c:pt idx="338">
                  <c:v>-40.850999999999999</c:v>
                </c:pt>
                <c:pt idx="339">
                  <c:v>-39.549999999999997</c:v>
                </c:pt>
                <c:pt idx="340">
                  <c:v>-37.847999999999999</c:v>
                </c:pt>
                <c:pt idx="341">
                  <c:v>-36.109000000000002</c:v>
                </c:pt>
                <c:pt idx="342">
                  <c:v>-34.430999999999997</c:v>
                </c:pt>
                <c:pt idx="343">
                  <c:v>-32.89</c:v>
                </c:pt>
                <c:pt idx="344">
                  <c:v>-31.24</c:v>
                </c:pt>
                <c:pt idx="345">
                  <c:v>-30.091000000000001</c:v>
                </c:pt>
                <c:pt idx="346">
                  <c:v>-28.811</c:v>
                </c:pt>
                <c:pt idx="347">
                  <c:v>-27.466000000000001</c:v>
                </c:pt>
                <c:pt idx="348">
                  <c:v>-26.146999999999998</c:v>
                </c:pt>
                <c:pt idx="349">
                  <c:v>-24.959</c:v>
                </c:pt>
                <c:pt idx="350">
                  <c:v>-23.643000000000001</c:v>
                </c:pt>
                <c:pt idx="351">
                  <c:v>-22.244</c:v>
                </c:pt>
                <c:pt idx="352">
                  <c:v>-20.916</c:v>
                </c:pt>
                <c:pt idx="353">
                  <c:v>-19.393999999999998</c:v>
                </c:pt>
                <c:pt idx="354">
                  <c:v>-17.774999999999999</c:v>
                </c:pt>
                <c:pt idx="355">
                  <c:v>-16.126000000000001</c:v>
                </c:pt>
                <c:pt idx="356">
                  <c:v>-14.631</c:v>
                </c:pt>
                <c:pt idx="357">
                  <c:v>-13.004</c:v>
                </c:pt>
                <c:pt idx="358">
                  <c:v>-11.292999999999999</c:v>
                </c:pt>
                <c:pt idx="359">
                  <c:v>-9.5519999999999996</c:v>
                </c:pt>
                <c:pt idx="360">
                  <c:v>-7.9690000000000003</c:v>
                </c:pt>
                <c:pt idx="361">
                  <c:v>-6.3</c:v>
                </c:pt>
                <c:pt idx="362">
                  <c:v>-4.6500000000000004</c:v>
                </c:pt>
                <c:pt idx="363">
                  <c:v>-3.2370000000000001</c:v>
                </c:pt>
                <c:pt idx="364">
                  <c:v>-2.3559999999999999</c:v>
                </c:pt>
                <c:pt idx="365">
                  <c:v>-1.5940000000000001</c:v>
                </c:pt>
                <c:pt idx="366">
                  <c:v>-1.0349999999999999</c:v>
                </c:pt>
                <c:pt idx="367">
                  <c:v>-0.72599999999999998</c:v>
                </c:pt>
                <c:pt idx="368">
                  <c:v>-0.68200000000000005</c:v>
                </c:pt>
                <c:pt idx="369">
                  <c:v>-0.39200000000000002</c:v>
                </c:pt>
                <c:pt idx="370">
                  <c:v>-0.30299999999999999</c:v>
                </c:pt>
                <c:pt idx="371">
                  <c:v>-0.41599999999999998</c:v>
                </c:pt>
                <c:pt idx="372">
                  <c:v>-0.64800000000000002</c:v>
                </c:pt>
                <c:pt idx="373">
                  <c:v>-0.46800000000000003</c:v>
                </c:pt>
                <c:pt idx="374">
                  <c:v>-0.373</c:v>
                </c:pt>
                <c:pt idx="375">
                  <c:v>-0.45100000000000001</c:v>
                </c:pt>
                <c:pt idx="376">
                  <c:v>-0.73599999999999999</c:v>
                </c:pt>
                <c:pt idx="377">
                  <c:v>-0.56599999999999995</c:v>
                </c:pt>
                <c:pt idx="378">
                  <c:v>-0.46700000000000003</c:v>
                </c:pt>
                <c:pt idx="379">
                  <c:v>-0.45</c:v>
                </c:pt>
                <c:pt idx="380">
                  <c:v>-0.53900000000000003</c:v>
                </c:pt>
                <c:pt idx="381">
                  <c:v>-0.38600000000000001</c:v>
                </c:pt>
                <c:pt idx="382">
                  <c:v>-0.435</c:v>
                </c:pt>
                <c:pt idx="383">
                  <c:v>-0.55200000000000005</c:v>
                </c:pt>
                <c:pt idx="384">
                  <c:v>-0.61399999999999999</c:v>
                </c:pt>
                <c:pt idx="385">
                  <c:v>-0.34899999999999998</c:v>
                </c:pt>
                <c:pt idx="386">
                  <c:v>-0.32100000000000001</c:v>
                </c:pt>
                <c:pt idx="387">
                  <c:v>-0.41399999999999998</c:v>
                </c:pt>
                <c:pt idx="388">
                  <c:v>-0.51300000000000001</c:v>
                </c:pt>
                <c:pt idx="389">
                  <c:v>-0.40500000000000003</c:v>
                </c:pt>
                <c:pt idx="390">
                  <c:v>-0.35899999999999999</c:v>
                </c:pt>
                <c:pt idx="391">
                  <c:v>-0.32900000000000001</c:v>
                </c:pt>
                <c:pt idx="392">
                  <c:v>-0.27400000000000002</c:v>
                </c:pt>
                <c:pt idx="393">
                  <c:v>-0.22500000000000001</c:v>
                </c:pt>
                <c:pt idx="394">
                  <c:v>-0.34599999999999997</c:v>
                </c:pt>
                <c:pt idx="395">
                  <c:v>-0.39200000000000002</c:v>
                </c:pt>
                <c:pt idx="396">
                  <c:v>-0.14899999999999999</c:v>
                </c:pt>
                <c:pt idx="397">
                  <c:v>-0.19</c:v>
                </c:pt>
                <c:pt idx="398">
                  <c:v>-0.33300000000000002</c:v>
                </c:pt>
                <c:pt idx="399">
                  <c:v>-0.41</c:v>
                </c:pt>
                <c:pt idx="400">
                  <c:v>-0.24</c:v>
                </c:pt>
                <c:pt idx="401">
                  <c:v>-0.13500000000000001</c:v>
                </c:pt>
                <c:pt idx="402">
                  <c:v>-0.26300000000000001</c:v>
                </c:pt>
                <c:pt idx="403">
                  <c:v>-0.35299999999999998</c:v>
                </c:pt>
                <c:pt idx="404">
                  <c:v>-9.7000000000000003E-2</c:v>
                </c:pt>
                <c:pt idx="405">
                  <c:v>0</c:v>
                </c:pt>
                <c:pt idx="406">
                  <c:v>-0.17799999999999999</c:v>
                </c:pt>
                <c:pt idx="407">
                  <c:v>-0.32</c:v>
                </c:pt>
                <c:pt idx="408">
                  <c:v>-0.114</c:v>
                </c:pt>
                <c:pt idx="409">
                  <c:v>-0.16300000000000001</c:v>
                </c:pt>
                <c:pt idx="410">
                  <c:v>-0.20499999999999999</c:v>
                </c:pt>
                <c:pt idx="411">
                  <c:v>-0.20799999999999999</c:v>
                </c:pt>
                <c:pt idx="412">
                  <c:v>-0.14699999999999999</c:v>
                </c:pt>
                <c:pt idx="413">
                  <c:v>-0.19</c:v>
                </c:pt>
                <c:pt idx="414">
                  <c:v>-0.29099999999999998</c:v>
                </c:pt>
                <c:pt idx="415">
                  <c:v>-0.39400000000000002</c:v>
                </c:pt>
                <c:pt idx="416">
                  <c:v>-0.41699999999999998</c:v>
                </c:pt>
                <c:pt idx="417">
                  <c:v>-0.30099999999999999</c:v>
                </c:pt>
                <c:pt idx="418">
                  <c:v>-0.35</c:v>
                </c:pt>
                <c:pt idx="419">
                  <c:v>-0.439</c:v>
                </c:pt>
                <c:pt idx="420">
                  <c:v>-0.40400000000000003</c:v>
                </c:pt>
                <c:pt idx="421">
                  <c:v>-0.46</c:v>
                </c:pt>
                <c:pt idx="422">
                  <c:v>-0.46700000000000003</c:v>
                </c:pt>
                <c:pt idx="423">
                  <c:v>-0.40699999999999997</c:v>
                </c:pt>
                <c:pt idx="424">
                  <c:v>-0.26600000000000001</c:v>
                </c:pt>
                <c:pt idx="425">
                  <c:v>-0.36499999999999999</c:v>
                </c:pt>
                <c:pt idx="426">
                  <c:v>-0.35299999999999998</c:v>
                </c:pt>
                <c:pt idx="427">
                  <c:v>-0.32700000000000001</c:v>
                </c:pt>
                <c:pt idx="428">
                  <c:v>-0.42199999999999999</c:v>
                </c:pt>
                <c:pt idx="429">
                  <c:v>-0.41</c:v>
                </c:pt>
                <c:pt idx="430">
                  <c:v>-0.49399999999999999</c:v>
                </c:pt>
                <c:pt idx="431">
                  <c:v>-0.60499999999999998</c:v>
                </c:pt>
                <c:pt idx="432">
                  <c:v>-0.70199999999999996</c:v>
                </c:pt>
                <c:pt idx="433">
                  <c:v>-0.74199999999999999</c:v>
                </c:pt>
                <c:pt idx="434">
                  <c:v>-0.78400000000000003</c:v>
                </c:pt>
                <c:pt idx="435">
                  <c:v>-0.81499999999999995</c:v>
                </c:pt>
                <c:pt idx="436">
                  <c:v>-0.82199999999999995</c:v>
                </c:pt>
                <c:pt idx="437">
                  <c:v>-0.75700000000000001</c:v>
                </c:pt>
                <c:pt idx="438">
                  <c:v>-0.69599999999999995</c:v>
                </c:pt>
                <c:pt idx="439">
                  <c:v>-0.75900000000000001</c:v>
                </c:pt>
                <c:pt idx="440">
                  <c:v>-1.028</c:v>
                </c:pt>
                <c:pt idx="441">
                  <c:v>-0.93300000000000005</c:v>
                </c:pt>
                <c:pt idx="442">
                  <c:v>-0.86299999999999999</c:v>
                </c:pt>
                <c:pt idx="443">
                  <c:v>-0.92900000000000005</c:v>
                </c:pt>
                <c:pt idx="444">
                  <c:v>-1.242</c:v>
                </c:pt>
                <c:pt idx="445">
                  <c:v>-1.325</c:v>
                </c:pt>
                <c:pt idx="446">
                  <c:v>-1.6759999999999999</c:v>
                </c:pt>
                <c:pt idx="447">
                  <c:v>-2.395</c:v>
                </c:pt>
                <c:pt idx="448">
                  <c:v>-3.5390000000000001</c:v>
                </c:pt>
                <c:pt idx="449">
                  <c:v>-4.3330000000000002</c:v>
                </c:pt>
                <c:pt idx="450">
                  <c:v>-5.5519999999999996</c:v>
                </c:pt>
                <c:pt idx="451">
                  <c:v>-7.0049999999999999</c:v>
                </c:pt>
                <c:pt idx="452">
                  <c:v>-8.5090000000000003</c:v>
                </c:pt>
                <c:pt idx="453">
                  <c:v>-10.07</c:v>
                </c:pt>
                <c:pt idx="454">
                  <c:v>-11.750999999999999</c:v>
                </c:pt>
                <c:pt idx="455">
                  <c:v>-13.504</c:v>
                </c:pt>
                <c:pt idx="456">
                  <c:v>-15.26</c:v>
                </c:pt>
                <c:pt idx="457">
                  <c:v>-17.082999999999998</c:v>
                </c:pt>
                <c:pt idx="458">
                  <c:v>-18.986000000000001</c:v>
                </c:pt>
                <c:pt idx="459">
                  <c:v>-20.991</c:v>
                </c:pt>
                <c:pt idx="460">
                  <c:v>-23.06</c:v>
                </c:pt>
                <c:pt idx="461">
                  <c:v>-25.085999999999999</c:v>
                </c:pt>
                <c:pt idx="462">
                  <c:v>-27.120999999999999</c:v>
                </c:pt>
                <c:pt idx="463">
                  <c:v>-29.349</c:v>
                </c:pt>
                <c:pt idx="464">
                  <c:v>-31.998000000000001</c:v>
                </c:pt>
                <c:pt idx="465">
                  <c:v>-34.442999999999998</c:v>
                </c:pt>
                <c:pt idx="466">
                  <c:v>-37.042999999999999</c:v>
                </c:pt>
                <c:pt idx="467">
                  <c:v>-39.508000000000003</c:v>
                </c:pt>
                <c:pt idx="468">
                  <c:v>-42.591999999999999</c:v>
                </c:pt>
                <c:pt idx="469">
                  <c:v>-44.621000000000002</c:v>
                </c:pt>
                <c:pt idx="470">
                  <c:v>-46.834000000000003</c:v>
                </c:pt>
                <c:pt idx="471">
                  <c:v>-47.927</c:v>
                </c:pt>
                <c:pt idx="472">
                  <c:v>-50.776000000000003</c:v>
                </c:pt>
                <c:pt idx="473">
                  <c:v>-52.731999999999999</c:v>
                </c:pt>
                <c:pt idx="474">
                  <c:v>-55.749000000000002</c:v>
                </c:pt>
                <c:pt idx="475">
                  <c:v>-54.332000000000001</c:v>
                </c:pt>
                <c:pt idx="476">
                  <c:v>-54.463999999999999</c:v>
                </c:pt>
                <c:pt idx="477">
                  <c:v>-54.99</c:v>
                </c:pt>
                <c:pt idx="478">
                  <c:v>-55.658999999999999</c:v>
                </c:pt>
                <c:pt idx="479">
                  <c:v>-54.249000000000002</c:v>
                </c:pt>
                <c:pt idx="480">
                  <c:v>-54.055999999999997</c:v>
                </c:pt>
                <c:pt idx="481">
                  <c:v>-52.985999999999997</c:v>
                </c:pt>
                <c:pt idx="482">
                  <c:v>-54.069000000000003</c:v>
                </c:pt>
                <c:pt idx="483">
                  <c:v>-54.048000000000002</c:v>
                </c:pt>
                <c:pt idx="484">
                  <c:v>-56.424999999999997</c:v>
                </c:pt>
                <c:pt idx="485">
                  <c:v>-56.093000000000004</c:v>
                </c:pt>
                <c:pt idx="486">
                  <c:v>-56.781999999999996</c:v>
                </c:pt>
                <c:pt idx="487">
                  <c:v>-55.598999999999997</c:v>
                </c:pt>
                <c:pt idx="488">
                  <c:v>-55.890999999999998</c:v>
                </c:pt>
                <c:pt idx="489">
                  <c:v>-54.234000000000002</c:v>
                </c:pt>
                <c:pt idx="490">
                  <c:v>-54.6</c:v>
                </c:pt>
                <c:pt idx="491">
                  <c:v>-52.405000000000001</c:v>
                </c:pt>
                <c:pt idx="492">
                  <c:v>-52.892000000000003</c:v>
                </c:pt>
                <c:pt idx="493">
                  <c:v>-53.784999999999997</c:v>
                </c:pt>
                <c:pt idx="494">
                  <c:v>-57.390999999999998</c:v>
                </c:pt>
                <c:pt idx="495">
                  <c:v>-56.844999999999999</c:v>
                </c:pt>
                <c:pt idx="496">
                  <c:v>-54.305999999999997</c:v>
                </c:pt>
                <c:pt idx="497">
                  <c:v>-54.091000000000001</c:v>
                </c:pt>
                <c:pt idx="498">
                  <c:v>-53.720999999999997</c:v>
                </c:pt>
                <c:pt idx="499">
                  <c:v>-54.261000000000003</c:v>
                </c:pt>
                <c:pt idx="500">
                  <c:v>-53.411999999999999</c:v>
                </c:pt>
                <c:pt idx="501">
                  <c:v>-54.48</c:v>
                </c:pt>
                <c:pt idx="502">
                  <c:v>-53.222999999999999</c:v>
                </c:pt>
                <c:pt idx="503">
                  <c:v>-52.831000000000003</c:v>
                </c:pt>
                <c:pt idx="504">
                  <c:v>-52.396999999999998</c:v>
                </c:pt>
                <c:pt idx="505">
                  <c:v>-52.658999999999999</c:v>
                </c:pt>
                <c:pt idx="506">
                  <c:v>-54.1</c:v>
                </c:pt>
                <c:pt idx="507">
                  <c:v>-55.459000000000003</c:v>
                </c:pt>
                <c:pt idx="508">
                  <c:v>-60.223999999999997</c:v>
                </c:pt>
                <c:pt idx="509">
                  <c:v>-54.503999999999998</c:v>
                </c:pt>
                <c:pt idx="510">
                  <c:v>-54.478999999999999</c:v>
                </c:pt>
                <c:pt idx="511">
                  <c:v>-54.457000000000001</c:v>
                </c:pt>
                <c:pt idx="512">
                  <c:v>-56.033999999999999</c:v>
                </c:pt>
                <c:pt idx="513">
                  <c:v>-56.423999999999999</c:v>
                </c:pt>
                <c:pt idx="514">
                  <c:v>-57.546999999999997</c:v>
                </c:pt>
                <c:pt idx="515">
                  <c:v>-56.99</c:v>
                </c:pt>
                <c:pt idx="516">
                  <c:v>-56.71</c:v>
                </c:pt>
                <c:pt idx="517">
                  <c:v>-55.491999999999997</c:v>
                </c:pt>
                <c:pt idx="518">
                  <c:v>-55.384999999999998</c:v>
                </c:pt>
                <c:pt idx="519">
                  <c:v>-53.965000000000003</c:v>
                </c:pt>
                <c:pt idx="520">
                  <c:v>-53.743000000000002</c:v>
                </c:pt>
                <c:pt idx="521">
                  <c:v>-54.811</c:v>
                </c:pt>
                <c:pt idx="522">
                  <c:v>-54.968000000000004</c:v>
                </c:pt>
                <c:pt idx="523">
                  <c:v>-54.542000000000002</c:v>
                </c:pt>
                <c:pt idx="524">
                  <c:v>-54.182000000000002</c:v>
                </c:pt>
                <c:pt idx="525">
                  <c:v>-53.878999999999998</c:v>
                </c:pt>
                <c:pt idx="526">
                  <c:v>-52.87</c:v>
                </c:pt>
                <c:pt idx="527">
                  <c:v>-51.66</c:v>
                </c:pt>
                <c:pt idx="528">
                  <c:v>-51.838999999999999</c:v>
                </c:pt>
                <c:pt idx="529">
                  <c:v>-51.378</c:v>
                </c:pt>
                <c:pt idx="530">
                  <c:v>-51.656999999999996</c:v>
                </c:pt>
                <c:pt idx="531">
                  <c:v>-50.91</c:v>
                </c:pt>
                <c:pt idx="532">
                  <c:v>-51.087000000000003</c:v>
                </c:pt>
                <c:pt idx="533">
                  <c:v>-50.968000000000004</c:v>
                </c:pt>
                <c:pt idx="534">
                  <c:v>-51.939</c:v>
                </c:pt>
                <c:pt idx="535">
                  <c:v>-52.493000000000002</c:v>
                </c:pt>
                <c:pt idx="536">
                  <c:v>-52.207000000000001</c:v>
                </c:pt>
                <c:pt idx="537">
                  <c:v>-51.267000000000003</c:v>
                </c:pt>
                <c:pt idx="538">
                  <c:v>-50.241999999999997</c:v>
                </c:pt>
                <c:pt idx="539">
                  <c:v>-50.789000000000001</c:v>
                </c:pt>
                <c:pt idx="540">
                  <c:v>-50.991999999999997</c:v>
                </c:pt>
                <c:pt idx="541">
                  <c:v>-51.826999999999998</c:v>
                </c:pt>
                <c:pt idx="542">
                  <c:v>-51.36</c:v>
                </c:pt>
                <c:pt idx="543">
                  <c:v>-51.024000000000001</c:v>
                </c:pt>
                <c:pt idx="544">
                  <c:v>-51.47</c:v>
                </c:pt>
                <c:pt idx="545">
                  <c:v>-51.478000000000002</c:v>
                </c:pt>
                <c:pt idx="546">
                  <c:v>-52.185000000000002</c:v>
                </c:pt>
                <c:pt idx="547">
                  <c:v>-51.554000000000002</c:v>
                </c:pt>
                <c:pt idx="548">
                  <c:v>-49.502000000000002</c:v>
                </c:pt>
                <c:pt idx="549">
                  <c:v>-49.042999999999999</c:v>
                </c:pt>
                <c:pt idx="550">
                  <c:v>-49.527000000000001</c:v>
                </c:pt>
                <c:pt idx="551">
                  <c:v>-50.945</c:v>
                </c:pt>
                <c:pt idx="552">
                  <c:v>-50.804000000000002</c:v>
                </c:pt>
                <c:pt idx="553">
                  <c:v>-50.976999999999997</c:v>
                </c:pt>
                <c:pt idx="554">
                  <c:v>-50.683</c:v>
                </c:pt>
                <c:pt idx="555">
                  <c:v>-50.776000000000003</c:v>
                </c:pt>
                <c:pt idx="556">
                  <c:v>-50.823</c:v>
                </c:pt>
                <c:pt idx="557">
                  <c:v>-51.534999999999997</c:v>
                </c:pt>
                <c:pt idx="558">
                  <c:v>-52.371000000000002</c:v>
                </c:pt>
                <c:pt idx="559">
                  <c:v>-52.473999999999997</c:v>
                </c:pt>
                <c:pt idx="560">
                  <c:v>-51.773000000000003</c:v>
                </c:pt>
                <c:pt idx="561">
                  <c:v>-51.173999999999999</c:v>
                </c:pt>
                <c:pt idx="562">
                  <c:v>-50.368000000000002</c:v>
                </c:pt>
                <c:pt idx="563">
                  <c:v>-49.612000000000002</c:v>
                </c:pt>
                <c:pt idx="564">
                  <c:v>-49.396000000000001</c:v>
                </c:pt>
                <c:pt idx="565">
                  <c:v>-49.906999999999996</c:v>
                </c:pt>
                <c:pt idx="566">
                  <c:v>-50.930999999999997</c:v>
                </c:pt>
                <c:pt idx="567">
                  <c:v>-51.078000000000003</c:v>
                </c:pt>
                <c:pt idx="568">
                  <c:v>-50.750999999999998</c:v>
                </c:pt>
                <c:pt idx="569">
                  <c:v>-50.737000000000002</c:v>
                </c:pt>
                <c:pt idx="570">
                  <c:v>-50.887999999999998</c:v>
                </c:pt>
                <c:pt idx="571">
                  <c:v>-51.259</c:v>
                </c:pt>
                <c:pt idx="572">
                  <c:v>-51.555999999999997</c:v>
                </c:pt>
                <c:pt idx="573">
                  <c:v>-51.843000000000004</c:v>
                </c:pt>
                <c:pt idx="574">
                  <c:v>-51.375999999999998</c:v>
                </c:pt>
                <c:pt idx="575">
                  <c:v>-50.841000000000001</c:v>
                </c:pt>
                <c:pt idx="576">
                  <c:v>-50.81</c:v>
                </c:pt>
                <c:pt idx="577">
                  <c:v>-51.438000000000002</c:v>
                </c:pt>
                <c:pt idx="578">
                  <c:v>-52.017000000000003</c:v>
                </c:pt>
                <c:pt idx="579">
                  <c:v>-52.924999999999997</c:v>
                </c:pt>
                <c:pt idx="580">
                  <c:v>-52.779000000000003</c:v>
                </c:pt>
                <c:pt idx="581">
                  <c:v>-52.585000000000001</c:v>
                </c:pt>
                <c:pt idx="582">
                  <c:v>-51.298000000000002</c:v>
                </c:pt>
                <c:pt idx="583">
                  <c:v>-51.051000000000002</c:v>
                </c:pt>
                <c:pt idx="584">
                  <c:v>-51.337000000000003</c:v>
                </c:pt>
                <c:pt idx="585">
                  <c:v>-52.305999999999997</c:v>
                </c:pt>
                <c:pt idx="586">
                  <c:v>-53.302</c:v>
                </c:pt>
                <c:pt idx="587">
                  <c:v>-53.503999999999998</c:v>
                </c:pt>
                <c:pt idx="588">
                  <c:v>-53.201999999999998</c:v>
                </c:pt>
                <c:pt idx="589">
                  <c:v>-51.792999999999999</c:v>
                </c:pt>
                <c:pt idx="590">
                  <c:v>-51.326999999999998</c:v>
                </c:pt>
                <c:pt idx="591">
                  <c:v>-50.860999999999997</c:v>
                </c:pt>
                <c:pt idx="592">
                  <c:v>-52.005000000000003</c:v>
                </c:pt>
                <c:pt idx="593">
                  <c:v>-51.938000000000002</c:v>
                </c:pt>
                <c:pt idx="594">
                  <c:v>-51.838000000000001</c:v>
                </c:pt>
                <c:pt idx="595">
                  <c:v>-51.593000000000004</c:v>
                </c:pt>
                <c:pt idx="596">
                  <c:v>-51.921999999999997</c:v>
                </c:pt>
                <c:pt idx="597">
                  <c:v>-51.689</c:v>
                </c:pt>
                <c:pt idx="598">
                  <c:v>-51.451999999999998</c:v>
                </c:pt>
                <c:pt idx="599">
                  <c:v>-52.3</c:v>
                </c:pt>
                <c:pt idx="600">
                  <c:v>-52.92</c:v>
                </c:pt>
                <c:pt idx="601">
                  <c:v>-53.078000000000003</c:v>
                </c:pt>
                <c:pt idx="602">
                  <c:v>-51.904000000000003</c:v>
                </c:pt>
                <c:pt idx="603">
                  <c:v>-52.206000000000003</c:v>
                </c:pt>
                <c:pt idx="604">
                  <c:v>-52.290999999999997</c:v>
                </c:pt>
                <c:pt idx="605">
                  <c:v>-52.957000000000001</c:v>
                </c:pt>
                <c:pt idx="606">
                  <c:v>-52.776000000000003</c:v>
                </c:pt>
                <c:pt idx="607">
                  <c:v>-52.612000000000002</c:v>
                </c:pt>
                <c:pt idx="608">
                  <c:v>-52.744</c:v>
                </c:pt>
                <c:pt idx="609">
                  <c:v>-52.387999999999998</c:v>
                </c:pt>
                <c:pt idx="610">
                  <c:v>-51.587000000000003</c:v>
                </c:pt>
                <c:pt idx="611">
                  <c:v>-51.435000000000002</c:v>
                </c:pt>
                <c:pt idx="612">
                  <c:v>-51.914999999999999</c:v>
                </c:pt>
                <c:pt idx="613">
                  <c:v>-51.344000000000001</c:v>
                </c:pt>
                <c:pt idx="614">
                  <c:v>-52.296999999999997</c:v>
                </c:pt>
                <c:pt idx="615">
                  <c:v>-52.427999999999997</c:v>
                </c:pt>
                <c:pt idx="616">
                  <c:v>-52.616999999999997</c:v>
                </c:pt>
                <c:pt idx="617">
                  <c:v>-52.404000000000003</c:v>
                </c:pt>
                <c:pt idx="618">
                  <c:v>-53.21</c:v>
                </c:pt>
                <c:pt idx="619">
                  <c:v>-53.177</c:v>
                </c:pt>
                <c:pt idx="620">
                  <c:v>-52.731999999999999</c:v>
                </c:pt>
                <c:pt idx="621">
                  <c:v>-51.747999999999998</c:v>
                </c:pt>
                <c:pt idx="622">
                  <c:v>-53.100999999999999</c:v>
                </c:pt>
                <c:pt idx="623">
                  <c:v>-53.091999999999999</c:v>
                </c:pt>
                <c:pt idx="624">
                  <c:v>-53.847999999999999</c:v>
                </c:pt>
                <c:pt idx="625">
                  <c:v>-53.146000000000001</c:v>
                </c:pt>
                <c:pt idx="626">
                  <c:v>-54.02</c:v>
                </c:pt>
                <c:pt idx="627">
                  <c:v>-55.154000000000003</c:v>
                </c:pt>
                <c:pt idx="628">
                  <c:v>-54.853999999999999</c:v>
                </c:pt>
                <c:pt idx="629">
                  <c:v>-54.213000000000001</c:v>
                </c:pt>
                <c:pt idx="630">
                  <c:v>-54.064999999999998</c:v>
                </c:pt>
                <c:pt idx="631">
                  <c:v>-54.856000000000002</c:v>
                </c:pt>
                <c:pt idx="632">
                  <c:v>-54.968000000000004</c:v>
                </c:pt>
                <c:pt idx="633">
                  <c:v>-54.084000000000003</c:v>
                </c:pt>
                <c:pt idx="634">
                  <c:v>-53.335999999999999</c:v>
                </c:pt>
                <c:pt idx="635">
                  <c:v>-53.216999999999999</c:v>
                </c:pt>
                <c:pt idx="636">
                  <c:v>-53.536999999999999</c:v>
                </c:pt>
                <c:pt idx="637">
                  <c:v>-54.442999999999998</c:v>
                </c:pt>
                <c:pt idx="638">
                  <c:v>-54.134</c:v>
                </c:pt>
                <c:pt idx="639">
                  <c:v>-53.609000000000002</c:v>
                </c:pt>
                <c:pt idx="640">
                  <c:v>-53.284999999999997</c:v>
                </c:pt>
                <c:pt idx="641">
                  <c:v>-53.722000000000001</c:v>
                </c:pt>
                <c:pt idx="642">
                  <c:v>-53.777999999999999</c:v>
                </c:pt>
                <c:pt idx="643">
                  <c:v>-54.652999999999999</c:v>
                </c:pt>
                <c:pt idx="644">
                  <c:v>-54.698</c:v>
                </c:pt>
                <c:pt idx="645">
                  <c:v>-54.375</c:v>
                </c:pt>
                <c:pt idx="646">
                  <c:v>-54.28</c:v>
                </c:pt>
                <c:pt idx="647">
                  <c:v>-53.991</c:v>
                </c:pt>
                <c:pt idx="648">
                  <c:v>-53.417999999999999</c:v>
                </c:pt>
                <c:pt idx="649">
                  <c:v>-53.052</c:v>
                </c:pt>
                <c:pt idx="650">
                  <c:v>-53.883000000000003</c:v>
                </c:pt>
                <c:pt idx="651">
                  <c:v>-54.502000000000002</c:v>
                </c:pt>
                <c:pt idx="652">
                  <c:v>-54.552999999999997</c:v>
                </c:pt>
                <c:pt idx="653">
                  <c:v>-53.481000000000002</c:v>
                </c:pt>
                <c:pt idx="654">
                  <c:v>-53.012999999999998</c:v>
                </c:pt>
                <c:pt idx="655">
                  <c:v>-52.868000000000002</c:v>
                </c:pt>
                <c:pt idx="656">
                  <c:v>-53.548000000000002</c:v>
                </c:pt>
                <c:pt idx="657">
                  <c:v>-54.959000000000003</c:v>
                </c:pt>
                <c:pt idx="658">
                  <c:v>-55.622999999999998</c:v>
                </c:pt>
                <c:pt idx="659">
                  <c:v>-55.957000000000001</c:v>
                </c:pt>
                <c:pt idx="660">
                  <c:v>-54.564</c:v>
                </c:pt>
                <c:pt idx="661">
                  <c:v>-53.94</c:v>
                </c:pt>
                <c:pt idx="662">
                  <c:v>-53.259</c:v>
                </c:pt>
                <c:pt idx="663">
                  <c:v>-54.402000000000001</c:v>
                </c:pt>
                <c:pt idx="664">
                  <c:v>-53.795000000000002</c:v>
                </c:pt>
                <c:pt idx="665">
                  <c:v>-53.637999999999998</c:v>
                </c:pt>
                <c:pt idx="666">
                  <c:v>-53.856999999999999</c:v>
                </c:pt>
                <c:pt idx="667">
                  <c:v>-54.457999999999998</c:v>
                </c:pt>
                <c:pt idx="668">
                  <c:v>-54.301000000000002</c:v>
                </c:pt>
                <c:pt idx="669">
                  <c:v>-53.127000000000002</c:v>
                </c:pt>
                <c:pt idx="670">
                  <c:v>-53.642000000000003</c:v>
                </c:pt>
                <c:pt idx="671">
                  <c:v>-53.622999999999998</c:v>
                </c:pt>
                <c:pt idx="672">
                  <c:v>-54.600999999999999</c:v>
                </c:pt>
                <c:pt idx="673">
                  <c:v>-53.866999999999997</c:v>
                </c:pt>
                <c:pt idx="674">
                  <c:v>-54.978999999999999</c:v>
                </c:pt>
                <c:pt idx="675">
                  <c:v>-54.710999999999999</c:v>
                </c:pt>
                <c:pt idx="676">
                  <c:v>-55.703000000000003</c:v>
                </c:pt>
                <c:pt idx="677">
                  <c:v>-56.31</c:v>
                </c:pt>
                <c:pt idx="678">
                  <c:v>-56.067</c:v>
                </c:pt>
                <c:pt idx="679">
                  <c:v>-55.195</c:v>
                </c:pt>
                <c:pt idx="680">
                  <c:v>-54.631</c:v>
                </c:pt>
                <c:pt idx="681">
                  <c:v>-54.75</c:v>
                </c:pt>
                <c:pt idx="682">
                  <c:v>-55.543999999999997</c:v>
                </c:pt>
                <c:pt idx="683">
                  <c:v>-55.514000000000003</c:v>
                </c:pt>
                <c:pt idx="684">
                  <c:v>-55.347999999999999</c:v>
                </c:pt>
                <c:pt idx="685">
                  <c:v>-54.576000000000001</c:v>
                </c:pt>
                <c:pt idx="686">
                  <c:v>-54.563000000000002</c:v>
                </c:pt>
                <c:pt idx="687">
                  <c:v>-55.207000000000001</c:v>
                </c:pt>
                <c:pt idx="688">
                  <c:v>-56.316000000000003</c:v>
                </c:pt>
                <c:pt idx="689">
                  <c:v>-57.466000000000001</c:v>
                </c:pt>
                <c:pt idx="690">
                  <c:v>-57.466000000000001</c:v>
                </c:pt>
                <c:pt idx="691">
                  <c:v>-56.774000000000001</c:v>
                </c:pt>
                <c:pt idx="692">
                  <c:v>-55.908999999999999</c:v>
                </c:pt>
                <c:pt idx="693">
                  <c:v>-56.356999999999999</c:v>
                </c:pt>
                <c:pt idx="694">
                  <c:v>-56.613999999999997</c:v>
                </c:pt>
                <c:pt idx="695">
                  <c:v>-57.043999999999997</c:v>
                </c:pt>
                <c:pt idx="696">
                  <c:v>-57.488</c:v>
                </c:pt>
                <c:pt idx="697">
                  <c:v>-57.63</c:v>
                </c:pt>
                <c:pt idx="698">
                  <c:v>-58.323999999999998</c:v>
                </c:pt>
                <c:pt idx="699">
                  <c:v>-57.637</c:v>
                </c:pt>
                <c:pt idx="700">
                  <c:v>-57.707000000000001</c:v>
                </c:pt>
                <c:pt idx="701">
                  <c:v>-57.716000000000001</c:v>
                </c:pt>
                <c:pt idx="702">
                  <c:v>-58.615000000000002</c:v>
                </c:pt>
                <c:pt idx="703">
                  <c:v>-59.061</c:v>
                </c:pt>
                <c:pt idx="704">
                  <c:v>-59.295999999999999</c:v>
                </c:pt>
                <c:pt idx="705">
                  <c:v>-58.48</c:v>
                </c:pt>
                <c:pt idx="706">
                  <c:v>-58.070999999999998</c:v>
                </c:pt>
                <c:pt idx="707">
                  <c:v>-57.936</c:v>
                </c:pt>
                <c:pt idx="708">
                  <c:v>-58.264000000000003</c:v>
                </c:pt>
                <c:pt idx="709">
                  <c:v>-58.982999999999997</c:v>
                </c:pt>
                <c:pt idx="710">
                  <c:v>-58.75</c:v>
                </c:pt>
                <c:pt idx="711">
                  <c:v>-59.094000000000001</c:v>
                </c:pt>
                <c:pt idx="712">
                  <c:v>-58.293999999999997</c:v>
                </c:pt>
                <c:pt idx="713">
                  <c:v>-58.643999999999998</c:v>
                </c:pt>
                <c:pt idx="714">
                  <c:v>-57.720999999999997</c:v>
                </c:pt>
                <c:pt idx="715">
                  <c:v>-58.058999999999997</c:v>
                </c:pt>
                <c:pt idx="716">
                  <c:v>-58.47</c:v>
                </c:pt>
                <c:pt idx="717">
                  <c:v>-59.445999999999998</c:v>
                </c:pt>
                <c:pt idx="718">
                  <c:v>-60.720999999999997</c:v>
                </c:pt>
                <c:pt idx="719">
                  <c:v>-60.427999999999997</c:v>
                </c:pt>
                <c:pt idx="720">
                  <c:v>-59.776000000000003</c:v>
                </c:pt>
                <c:pt idx="721">
                  <c:v>-58.561999999999998</c:v>
                </c:pt>
                <c:pt idx="722">
                  <c:v>-58.448999999999998</c:v>
                </c:pt>
                <c:pt idx="723">
                  <c:v>-58.542000000000002</c:v>
                </c:pt>
                <c:pt idx="724">
                  <c:v>-59.5</c:v>
                </c:pt>
                <c:pt idx="725">
                  <c:v>-59.320999999999998</c:v>
                </c:pt>
                <c:pt idx="726">
                  <c:v>-60.249000000000002</c:v>
                </c:pt>
                <c:pt idx="727">
                  <c:v>-60.192</c:v>
                </c:pt>
                <c:pt idx="728">
                  <c:v>-59.396999999999998</c:v>
                </c:pt>
                <c:pt idx="729">
                  <c:v>-58.033000000000001</c:v>
                </c:pt>
                <c:pt idx="730">
                  <c:v>-57.325000000000003</c:v>
                </c:pt>
                <c:pt idx="731">
                  <c:v>-57.917000000000002</c:v>
                </c:pt>
                <c:pt idx="732">
                  <c:v>-59.168999999999997</c:v>
                </c:pt>
                <c:pt idx="733">
                  <c:v>-59.704999999999998</c:v>
                </c:pt>
                <c:pt idx="734">
                  <c:v>-60.075000000000003</c:v>
                </c:pt>
                <c:pt idx="735">
                  <c:v>-59.963000000000001</c:v>
                </c:pt>
                <c:pt idx="736">
                  <c:v>-60.323999999999998</c:v>
                </c:pt>
                <c:pt idx="737">
                  <c:v>-61.374000000000002</c:v>
                </c:pt>
                <c:pt idx="738">
                  <c:v>-60.64</c:v>
                </c:pt>
                <c:pt idx="739">
                  <c:v>-61.036000000000001</c:v>
                </c:pt>
                <c:pt idx="740">
                  <c:v>-60.2</c:v>
                </c:pt>
                <c:pt idx="741">
                  <c:v>-60.68</c:v>
                </c:pt>
                <c:pt idx="742">
                  <c:v>-61.100999999999999</c:v>
                </c:pt>
                <c:pt idx="743">
                  <c:v>-62.572000000000003</c:v>
                </c:pt>
                <c:pt idx="744">
                  <c:v>-62.244999999999997</c:v>
                </c:pt>
                <c:pt idx="745">
                  <c:v>-61.588000000000001</c:v>
                </c:pt>
                <c:pt idx="746">
                  <c:v>-60.829000000000001</c:v>
                </c:pt>
                <c:pt idx="747">
                  <c:v>-61.267000000000003</c:v>
                </c:pt>
                <c:pt idx="748">
                  <c:v>-61.874000000000002</c:v>
                </c:pt>
                <c:pt idx="749">
                  <c:v>-62.600999999999999</c:v>
                </c:pt>
                <c:pt idx="750">
                  <c:v>-63.494</c:v>
                </c:pt>
                <c:pt idx="751">
                  <c:v>-63.277000000000001</c:v>
                </c:pt>
                <c:pt idx="752">
                  <c:v>-62.773000000000003</c:v>
                </c:pt>
                <c:pt idx="753">
                  <c:v>-61.941000000000003</c:v>
                </c:pt>
                <c:pt idx="754">
                  <c:v>-61.244</c:v>
                </c:pt>
                <c:pt idx="755">
                  <c:v>-61.39</c:v>
                </c:pt>
                <c:pt idx="756">
                  <c:v>-61.741</c:v>
                </c:pt>
                <c:pt idx="757">
                  <c:v>-62.945999999999998</c:v>
                </c:pt>
                <c:pt idx="758">
                  <c:v>-62.247999999999998</c:v>
                </c:pt>
                <c:pt idx="759">
                  <c:v>-62.328000000000003</c:v>
                </c:pt>
                <c:pt idx="760">
                  <c:v>-62.292999999999999</c:v>
                </c:pt>
                <c:pt idx="761">
                  <c:v>-63.072000000000003</c:v>
                </c:pt>
                <c:pt idx="762">
                  <c:v>-61.884</c:v>
                </c:pt>
                <c:pt idx="763">
                  <c:v>-62.573999999999998</c:v>
                </c:pt>
                <c:pt idx="764">
                  <c:v>-63.139000000000003</c:v>
                </c:pt>
                <c:pt idx="765">
                  <c:v>-64.781999999999996</c:v>
                </c:pt>
                <c:pt idx="766">
                  <c:v>-64.275000000000006</c:v>
                </c:pt>
                <c:pt idx="767">
                  <c:v>-62.954999999999998</c:v>
                </c:pt>
                <c:pt idx="768">
                  <c:v>-61.901000000000003</c:v>
                </c:pt>
                <c:pt idx="769">
                  <c:v>-61.366999999999997</c:v>
                </c:pt>
                <c:pt idx="770">
                  <c:v>-61.851999999999997</c:v>
                </c:pt>
                <c:pt idx="771">
                  <c:v>-62.494999999999997</c:v>
                </c:pt>
                <c:pt idx="772">
                  <c:v>-63.137999999999998</c:v>
                </c:pt>
                <c:pt idx="773">
                  <c:v>-63.557000000000002</c:v>
                </c:pt>
                <c:pt idx="774">
                  <c:v>-63.978000000000002</c:v>
                </c:pt>
                <c:pt idx="775">
                  <c:v>-64.06</c:v>
                </c:pt>
                <c:pt idx="776">
                  <c:v>-63.433999999999997</c:v>
                </c:pt>
                <c:pt idx="777">
                  <c:v>-62.66</c:v>
                </c:pt>
                <c:pt idx="778">
                  <c:v>-63.088000000000001</c:v>
                </c:pt>
                <c:pt idx="779">
                  <c:v>-64.343000000000004</c:v>
                </c:pt>
                <c:pt idx="780">
                  <c:v>-65.938999999999993</c:v>
                </c:pt>
                <c:pt idx="781">
                  <c:v>-66.706000000000003</c:v>
                </c:pt>
                <c:pt idx="782">
                  <c:v>-66.087999999999994</c:v>
                </c:pt>
                <c:pt idx="783">
                  <c:v>-65.677000000000007</c:v>
                </c:pt>
                <c:pt idx="784">
                  <c:v>-66.373999999999995</c:v>
                </c:pt>
                <c:pt idx="785">
                  <c:v>-66.53</c:v>
                </c:pt>
                <c:pt idx="786">
                  <c:v>-67.762</c:v>
                </c:pt>
                <c:pt idx="787">
                  <c:v>-66.844999999999999</c:v>
                </c:pt>
                <c:pt idx="788">
                  <c:v>-67.144000000000005</c:v>
                </c:pt>
                <c:pt idx="789">
                  <c:v>-66.602999999999994</c:v>
                </c:pt>
                <c:pt idx="790">
                  <c:v>-66.864000000000004</c:v>
                </c:pt>
                <c:pt idx="791">
                  <c:v>-66.554000000000002</c:v>
                </c:pt>
                <c:pt idx="792">
                  <c:v>-65.272999999999996</c:v>
                </c:pt>
                <c:pt idx="793">
                  <c:v>-65.051000000000002</c:v>
                </c:pt>
                <c:pt idx="794">
                  <c:v>-65.278999999999996</c:v>
                </c:pt>
                <c:pt idx="795">
                  <c:v>-66.262</c:v>
                </c:pt>
                <c:pt idx="796">
                  <c:v>-67.094999999999999</c:v>
                </c:pt>
                <c:pt idx="797">
                  <c:v>-66.623000000000005</c:v>
                </c:pt>
                <c:pt idx="798">
                  <c:v>-66.802000000000007</c:v>
                </c:pt>
                <c:pt idx="799">
                  <c:v>-65.875</c:v>
                </c:pt>
                <c:pt idx="800">
                  <c:v>-66.622</c:v>
                </c:pt>
                <c:pt idx="801">
                  <c:v>-66.853999999999999</c:v>
                </c:pt>
                <c:pt idx="802">
                  <c:v>-67.14</c:v>
                </c:pt>
                <c:pt idx="803">
                  <c:v>-66.89</c:v>
                </c:pt>
                <c:pt idx="804">
                  <c:v>-66.849000000000004</c:v>
                </c:pt>
                <c:pt idx="805">
                  <c:v>-67.054000000000002</c:v>
                </c:pt>
                <c:pt idx="806">
                  <c:v>-66.388999999999996</c:v>
                </c:pt>
                <c:pt idx="807">
                  <c:v>-65.685000000000002</c:v>
                </c:pt>
                <c:pt idx="808">
                  <c:v>-65.835999999999999</c:v>
                </c:pt>
                <c:pt idx="809">
                  <c:v>-65.804000000000002</c:v>
                </c:pt>
                <c:pt idx="810">
                  <c:v>-66.841999999999999</c:v>
                </c:pt>
                <c:pt idx="811">
                  <c:v>-66.611999999999995</c:v>
                </c:pt>
                <c:pt idx="812">
                  <c:v>-67.117999999999995</c:v>
                </c:pt>
                <c:pt idx="813">
                  <c:v>-67.242999999999995</c:v>
                </c:pt>
                <c:pt idx="814">
                  <c:v>-68.132000000000005</c:v>
                </c:pt>
                <c:pt idx="815">
                  <c:v>-68.016999999999996</c:v>
                </c:pt>
                <c:pt idx="816">
                  <c:v>-67.858000000000004</c:v>
                </c:pt>
                <c:pt idx="817">
                  <c:v>-68.325999999999993</c:v>
                </c:pt>
                <c:pt idx="818">
                  <c:v>-68.334000000000003</c:v>
                </c:pt>
                <c:pt idx="819">
                  <c:v>-68.900999999999996</c:v>
                </c:pt>
                <c:pt idx="820">
                  <c:v>-68.037999999999997</c:v>
                </c:pt>
                <c:pt idx="821">
                  <c:v>-68.897000000000006</c:v>
                </c:pt>
                <c:pt idx="822">
                  <c:v>-68.552000000000007</c:v>
                </c:pt>
                <c:pt idx="823">
                  <c:v>-69.430999999999997</c:v>
                </c:pt>
                <c:pt idx="824">
                  <c:v>-70.013000000000005</c:v>
                </c:pt>
                <c:pt idx="825">
                  <c:v>-70.415000000000006</c:v>
                </c:pt>
                <c:pt idx="826">
                  <c:v>-70.588999999999999</c:v>
                </c:pt>
                <c:pt idx="827">
                  <c:v>-70.088999999999999</c:v>
                </c:pt>
                <c:pt idx="828">
                  <c:v>-69.927999999999997</c:v>
                </c:pt>
                <c:pt idx="829">
                  <c:v>-70.477000000000004</c:v>
                </c:pt>
                <c:pt idx="830">
                  <c:v>-70.028999999999996</c:v>
                </c:pt>
                <c:pt idx="831">
                  <c:v>-70.447000000000003</c:v>
                </c:pt>
                <c:pt idx="832">
                  <c:v>-69.88</c:v>
                </c:pt>
                <c:pt idx="833">
                  <c:v>-69.582999999999998</c:v>
                </c:pt>
                <c:pt idx="834">
                  <c:v>-69.275999999999996</c:v>
                </c:pt>
                <c:pt idx="835">
                  <c:v>-69.225999999999999</c:v>
                </c:pt>
                <c:pt idx="836">
                  <c:v>-70.34</c:v>
                </c:pt>
                <c:pt idx="837">
                  <c:v>-70.356999999999999</c:v>
                </c:pt>
                <c:pt idx="838">
                  <c:v>-70.387</c:v>
                </c:pt>
                <c:pt idx="839">
                  <c:v>-69.841999999999999</c:v>
                </c:pt>
                <c:pt idx="840">
                  <c:v>-70.846999999999994</c:v>
                </c:pt>
                <c:pt idx="841">
                  <c:v>-69.828999999999994</c:v>
                </c:pt>
                <c:pt idx="842">
                  <c:v>-69.004000000000005</c:v>
                </c:pt>
                <c:pt idx="843">
                  <c:v>-68.045000000000002</c:v>
                </c:pt>
                <c:pt idx="844">
                  <c:v>-69.2</c:v>
                </c:pt>
                <c:pt idx="845">
                  <c:v>-70.581999999999994</c:v>
                </c:pt>
                <c:pt idx="846">
                  <c:v>-71.759</c:v>
                </c:pt>
                <c:pt idx="847">
                  <c:v>-71.179000000000002</c:v>
                </c:pt>
                <c:pt idx="848">
                  <c:v>-71.616</c:v>
                </c:pt>
                <c:pt idx="849">
                  <c:v>-71.558000000000007</c:v>
                </c:pt>
                <c:pt idx="850">
                  <c:v>-72.665999999999997</c:v>
                </c:pt>
                <c:pt idx="851">
                  <c:v>-72.813000000000002</c:v>
                </c:pt>
                <c:pt idx="852">
                  <c:v>-73.445999999999998</c:v>
                </c:pt>
                <c:pt idx="853">
                  <c:v>-71.867999999999995</c:v>
                </c:pt>
                <c:pt idx="854">
                  <c:v>-72.046999999999997</c:v>
                </c:pt>
                <c:pt idx="855">
                  <c:v>-72.587999999999994</c:v>
                </c:pt>
                <c:pt idx="856">
                  <c:v>-73.540000000000006</c:v>
                </c:pt>
                <c:pt idx="857">
                  <c:v>-72.286000000000001</c:v>
                </c:pt>
                <c:pt idx="858">
                  <c:v>-72.058000000000007</c:v>
                </c:pt>
                <c:pt idx="859">
                  <c:v>-72.525000000000006</c:v>
                </c:pt>
                <c:pt idx="860">
                  <c:v>-72.989000000000004</c:v>
                </c:pt>
                <c:pt idx="861">
                  <c:v>-73.11</c:v>
                </c:pt>
                <c:pt idx="862">
                  <c:v>-72.963999999999999</c:v>
                </c:pt>
                <c:pt idx="863">
                  <c:v>-73.204999999999998</c:v>
                </c:pt>
                <c:pt idx="864">
                  <c:v>-73.875</c:v>
                </c:pt>
                <c:pt idx="865">
                  <c:v>-73.295000000000002</c:v>
                </c:pt>
                <c:pt idx="866">
                  <c:v>-73.760000000000005</c:v>
                </c:pt>
                <c:pt idx="867">
                  <c:v>-73.537000000000006</c:v>
                </c:pt>
                <c:pt idx="868">
                  <c:v>-72.518000000000001</c:v>
                </c:pt>
                <c:pt idx="869">
                  <c:v>-72.06</c:v>
                </c:pt>
                <c:pt idx="870">
                  <c:v>-71.495000000000005</c:v>
                </c:pt>
                <c:pt idx="871">
                  <c:v>-72</c:v>
                </c:pt>
                <c:pt idx="872">
                  <c:v>-72.308999999999997</c:v>
                </c:pt>
                <c:pt idx="873">
                  <c:v>-72.471999999999994</c:v>
                </c:pt>
                <c:pt idx="874">
                  <c:v>-71.832999999999998</c:v>
                </c:pt>
                <c:pt idx="875">
                  <c:v>-71.471999999999994</c:v>
                </c:pt>
                <c:pt idx="876">
                  <c:v>-71.545000000000002</c:v>
                </c:pt>
                <c:pt idx="877">
                  <c:v>-72.863</c:v>
                </c:pt>
                <c:pt idx="878">
                  <c:v>-72.277000000000001</c:v>
                </c:pt>
                <c:pt idx="879">
                  <c:v>-72.135999999999996</c:v>
                </c:pt>
                <c:pt idx="880">
                  <c:v>-71.832999999999998</c:v>
                </c:pt>
                <c:pt idx="881">
                  <c:v>-73.36</c:v>
                </c:pt>
                <c:pt idx="882">
                  <c:v>-74.234999999999999</c:v>
                </c:pt>
                <c:pt idx="883">
                  <c:v>-75.066000000000003</c:v>
                </c:pt>
                <c:pt idx="884">
                  <c:v>-74.19</c:v>
                </c:pt>
                <c:pt idx="885">
                  <c:v>-73.932000000000002</c:v>
                </c:pt>
                <c:pt idx="886">
                  <c:v>-73.956000000000003</c:v>
                </c:pt>
                <c:pt idx="887">
                  <c:v>-73.591999999999999</c:v>
                </c:pt>
                <c:pt idx="888">
                  <c:v>-73.213999999999999</c:v>
                </c:pt>
                <c:pt idx="889">
                  <c:v>-73.567999999999998</c:v>
                </c:pt>
                <c:pt idx="890">
                  <c:v>-74.177999999999997</c:v>
                </c:pt>
                <c:pt idx="891">
                  <c:v>-75.27</c:v>
                </c:pt>
                <c:pt idx="892">
                  <c:v>-75.061999999999998</c:v>
                </c:pt>
                <c:pt idx="893">
                  <c:v>-75.588999999999999</c:v>
                </c:pt>
                <c:pt idx="894">
                  <c:v>-75.075000000000003</c:v>
                </c:pt>
                <c:pt idx="895">
                  <c:v>-75.028000000000006</c:v>
                </c:pt>
                <c:pt idx="896">
                  <c:v>-75.099999999999994</c:v>
                </c:pt>
                <c:pt idx="897">
                  <c:v>-75.165000000000006</c:v>
                </c:pt>
                <c:pt idx="898">
                  <c:v>-75.191999999999993</c:v>
                </c:pt>
                <c:pt idx="899">
                  <c:v>-74.706000000000003</c:v>
                </c:pt>
                <c:pt idx="900">
                  <c:v>-75.248999999999995</c:v>
                </c:pt>
                <c:pt idx="901">
                  <c:v>-76.155000000000001</c:v>
                </c:pt>
                <c:pt idx="902">
                  <c:v>-76.882000000000005</c:v>
                </c:pt>
                <c:pt idx="903">
                  <c:v>-75.893000000000001</c:v>
                </c:pt>
                <c:pt idx="904">
                  <c:v>-75.790999999999997</c:v>
                </c:pt>
                <c:pt idx="905">
                  <c:v>-74.870999999999995</c:v>
                </c:pt>
                <c:pt idx="906">
                  <c:v>-75.343000000000004</c:v>
                </c:pt>
                <c:pt idx="907">
                  <c:v>-75.781000000000006</c:v>
                </c:pt>
                <c:pt idx="908">
                  <c:v>-76.551000000000002</c:v>
                </c:pt>
                <c:pt idx="909">
                  <c:v>-77.221999999999994</c:v>
                </c:pt>
                <c:pt idx="910">
                  <c:v>-76.891000000000005</c:v>
                </c:pt>
                <c:pt idx="911">
                  <c:v>-76.78</c:v>
                </c:pt>
                <c:pt idx="912">
                  <c:v>-77.119</c:v>
                </c:pt>
                <c:pt idx="913">
                  <c:v>-77.164000000000001</c:v>
                </c:pt>
                <c:pt idx="914">
                  <c:v>-77.516999999999996</c:v>
                </c:pt>
                <c:pt idx="915">
                  <c:v>-77.155000000000001</c:v>
                </c:pt>
                <c:pt idx="916">
                  <c:v>-78.045000000000002</c:v>
                </c:pt>
                <c:pt idx="917">
                  <c:v>-76.846000000000004</c:v>
                </c:pt>
                <c:pt idx="918">
                  <c:v>-76.7</c:v>
                </c:pt>
                <c:pt idx="919">
                  <c:v>-77.144000000000005</c:v>
                </c:pt>
                <c:pt idx="920">
                  <c:v>-77.224999999999994</c:v>
                </c:pt>
                <c:pt idx="921">
                  <c:v>-77.245000000000005</c:v>
                </c:pt>
                <c:pt idx="922">
                  <c:v>-76.103999999999999</c:v>
                </c:pt>
                <c:pt idx="923">
                  <c:v>-76.495000000000005</c:v>
                </c:pt>
                <c:pt idx="924">
                  <c:v>-76.326999999999998</c:v>
                </c:pt>
                <c:pt idx="925">
                  <c:v>-76.745999999999995</c:v>
                </c:pt>
                <c:pt idx="926">
                  <c:v>-76.512</c:v>
                </c:pt>
                <c:pt idx="927">
                  <c:v>-77.179000000000002</c:v>
                </c:pt>
                <c:pt idx="928">
                  <c:v>-76.242999999999995</c:v>
                </c:pt>
                <c:pt idx="929">
                  <c:v>-75.905000000000001</c:v>
                </c:pt>
                <c:pt idx="930">
                  <c:v>-76.33</c:v>
                </c:pt>
                <c:pt idx="931">
                  <c:v>-77.082999999999998</c:v>
                </c:pt>
                <c:pt idx="932">
                  <c:v>-78.373000000000005</c:v>
                </c:pt>
                <c:pt idx="933">
                  <c:v>-77.603999999999999</c:v>
                </c:pt>
                <c:pt idx="934">
                  <c:v>-77.584999999999994</c:v>
                </c:pt>
                <c:pt idx="935">
                  <c:v>-76.379000000000005</c:v>
                </c:pt>
                <c:pt idx="936">
                  <c:v>-77.456000000000003</c:v>
                </c:pt>
                <c:pt idx="937">
                  <c:v>-78.400999999999996</c:v>
                </c:pt>
                <c:pt idx="938">
                  <c:v>-79.894999999999996</c:v>
                </c:pt>
                <c:pt idx="939">
                  <c:v>-79.103999999999999</c:v>
                </c:pt>
                <c:pt idx="940">
                  <c:v>-77.873000000000005</c:v>
                </c:pt>
                <c:pt idx="941">
                  <c:v>-78.128</c:v>
                </c:pt>
                <c:pt idx="942">
                  <c:v>-78.31</c:v>
                </c:pt>
                <c:pt idx="943">
                  <c:v>-78.665999999999997</c:v>
                </c:pt>
                <c:pt idx="944">
                  <c:v>-79.040000000000006</c:v>
                </c:pt>
                <c:pt idx="945">
                  <c:v>-79.201999999999998</c:v>
                </c:pt>
                <c:pt idx="946">
                  <c:v>-79.326999999999998</c:v>
                </c:pt>
                <c:pt idx="947">
                  <c:v>-79.86</c:v>
                </c:pt>
                <c:pt idx="948">
                  <c:v>-79.772000000000006</c:v>
                </c:pt>
                <c:pt idx="949">
                  <c:v>-79.382000000000005</c:v>
                </c:pt>
                <c:pt idx="950">
                  <c:v>-79.203999999999994</c:v>
                </c:pt>
                <c:pt idx="951">
                  <c:v>-78.739999999999995</c:v>
                </c:pt>
                <c:pt idx="952">
                  <c:v>-78.63</c:v>
                </c:pt>
                <c:pt idx="953">
                  <c:v>-78.614000000000004</c:v>
                </c:pt>
                <c:pt idx="954">
                  <c:v>-79.06</c:v>
                </c:pt>
                <c:pt idx="955">
                  <c:v>-80.040999999999997</c:v>
                </c:pt>
                <c:pt idx="956">
                  <c:v>-79.376000000000005</c:v>
                </c:pt>
                <c:pt idx="957">
                  <c:v>-79.156000000000006</c:v>
                </c:pt>
                <c:pt idx="958">
                  <c:v>-78.965999999999994</c:v>
                </c:pt>
                <c:pt idx="959">
                  <c:v>-79.106999999999999</c:v>
                </c:pt>
                <c:pt idx="960">
                  <c:v>-79.144999999999996</c:v>
                </c:pt>
                <c:pt idx="961">
                  <c:v>-79.293000000000006</c:v>
                </c:pt>
                <c:pt idx="962">
                  <c:v>-80.168999999999997</c:v>
                </c:pt>
                <c:pt idx="963">
                  <c:v>-80.611999999999995</c:v>
                </c:pt>
                <c:pt idx="964">
                  <c:v>-81.519000000000005</c:v>
                </c:pt>
                <c:pt idx="965">
                  <c:v>-80.471999999999994</c:v>
                </c:pt>
                <c:pt idx="966">
                  <c:v>-80.259</c:v>
                </c:pt>
                <c:pt idx="967">
                  <c:v>-80.182000000000002</c:v>
                </c:pt>
                <c:pt idx="968">
                  <c:v>-80.575999999999993</c:v>
                </c:pt>
                <c:pt idx="969">
                  <c:v>-80.555999999999997</c:v>
                </c:pt>
                <c:pt idx="970">
                  <c:v>-79.915000000000006</c:v>
                </c:pt>
                <c:pt idx="971">
                  <c:v>-79.536000000000001</c:v>
                </c:pt>
                <c:pt idx="972">
                  <c:v>-79.906999999999996</c:v>
                </c:pt>
                <c:pt idx="973">
                  <c:v>-80.927999999999997</c:v>
                </c:pt>
                <c:pt idx="974">
                  <c:v>-81.807000000000002</c:v>
                </c:pt>
                <c:pt idx="975">
                  <c:v>-80.552000000000007</c:v>
                </c:pt>
                <c:pt idx="976">
                  <c:v>-80.313000000000002</c:v>
                </c:pt>
                <c:pt idx="977">
                  <c:v>-80.108000000000004</c:v>
                </c:pt>
                <c:pt idx="978">
                  <c:v>-81.527000000000001</c:v>
                </c:pt>
                <c:pt idx="979">
                  <c:v>-81.533000000000001</c:v>
                </c:pt>
                <c:pt idx="980">
                  <c:v>-81.861999999999995</c:v>
                </c:pt>
                <c:pt idx="981">
                  <c:v>-81.728999999999999</c:v>
                </c:pt>
                <c:pt idx="982">
                  <c:v>-81.962999999999994</c:v>
                </c:pt>
                <c:pt idx="983">
                  <c:v>-82.509</c:v>
                </c:pt>
                <c:pt idx="984">
                  <c:v>-82.057000000000002</c:v>
                </c:pt>
                <c:pt idx="985">
                  <c:v>-81.831000000000003</c:v>
                </c:pt>
                <c:pt idx="986">
                  <c:v>-81.213999999999999</c:v>
                </c:pt>
                <c:pt idx="987">
                  <c:v>-81.52</c:v>
                </c:pt>
                <c:pt idx="988">
                  <c:v>-82.456000000000003</c:v>
                </c:pt>
                <c:pt idx="989">
                  <c:v>-83.460999999999999</c:v>
                </c:pt>
                <c:pt idx="990">
                  <c:v>-82.691999999999993</c:v>
                </c:pt>
                <c:pt idx="991">
                  <c:v>-82.608999999999995</c:v>
                </c:pt>
                <c:pt idx="992">
                  <c:v>-82.805000000000007</c:v>
                </c:pt>
                <c:pt idx="993">
                  <c:v>-83.843999999999994</c:v>
                </c:pt>
                <c:pt idx="994">
                  <c:v>-84.067999999999998</c:v>
                </c:pt>
                <c:pt idx="995">
                  <c:v>-83.97</c:v>
                </c:pt>
                <c:pt idx="996">
                  <c:v>-82.968999999999994</c:v>
                </c:pt>
                <c:pt idx="997">
                  <c:v>-82.741</c:v>
                </c:pt>
                <c:pt idx="998">
                  <c:v>-83.203999999999994</c:v>
                </c:pt>
                <c:pt idx="999">
                  <c:v>-83.27</c:v>
                </c:pt>
                <c:pt idx="1000">
                  <c:v>-82.305000000000007</c:v>
                </c:pt>
                <c:pt idx="1001">
                  <c:v>-82.763000000000005</c:v>
                </c:pt>
                <c:pt idx="1002">
                  <c:v>-83.358999999999995</c:v>
                </c:pt>
                <c:pt idx="1003">
                  <c:v>-83.513000000000005</c:v>
                </c:pt>
                <c:pt idx="1004">
                  <c:v>-83.091999999999999</c:v>
                </c:pt>
                <c:pt idx="1005">
                  <c:v>-84.186000000000007</c:v>
                </c:pt>
                <c:pt idx="1006">
                  <c:v>-85.144999999999996</c:v>
                </c:pt>
                <c:pt idx="1007">
                  <c:v>-84.236999999999995</c:v>
                </c:pt>
                <c:pt idx="1008">
                  <c:v>-83.646000000000001</c:v>
                </c:pt>
                <c:pt idx="1009">
                  <c:v>-83.665000000000006</c:v>
                </c:pt>
                <c:pt idx="1010">
                  <c:v>-83.86</c:v>
                </c:pt>
                <c:pt idx="1011">
                  <c:v>-83.917000000000002</c:v>
                </c:pt>
                <c:pt idx="1012">
                  <c:v>-84.037000000000006</c:v>
                </c:pt>
                <c:pt idx="1013">
                  <c:v>-84.081999999999994</c:v>
                </c:pt>
                <c:pt idx="1014">
                  <c:v>-83.369</c:v>
                </c:pt>
                <c:pt idx="1015">
                  <c:v>-83.644999999999996</c:v>
                </c:pt>
                <c:pt idx="1016">
                  <c:v>-83.659000000000006</c:v>
                </c:pt>
                <c:pt idx="1017">
                  <c:v>-84.197999999999993</c:v>
                </c:pt>
                <c:pt idx="1018">
                  <c:v>-84.301000000000002</c:v>
                </c:pt>
                <c:pt idx="1019">
                  <c:v>-85.146000000000001</c:v>
                </c:pt>
                <c:pt idx="1020">
                  <c:v>-84.766000000000005</c:v>
                </c:pt>
                <c:pt idx="1021">
                  <c:v>-84.826999999999998</c:v>
                </c:pt>
                <c:pt idx="1022">
                  <c:v>-84.247</c:v>
                </c:pt>
                <c:pt idx="1023">
                  <c:v>-84.643000000000001</c:v>
                </c:pt>
                <c:pt idx="1024">
                  <c:v>-84.667000000000002</c:v>
                </c:pt>
                <c:pt idx="1025">
                  <c:v>-85.009</c:v>
                </c:pt>
                <c:pt idx="1026">
                  <c:v>-85.906999999999996</c:v>
                </c:pt>
                <c:pt idx="1027">
                  <c:v>-85.903000000000006</c:v>
                </c:pt>
                <c:pt idx="1028">
                  <c:v>-85.986000000000004</c:v>
                </c:pt>
                <c:pt idx="1029">
                  <c:v>-85.725999999999999</c:v>
                </c:pt>
                <c:pt idx="1030">
                  <c:v>-85.596000000000004</c:v>
                </c:pt>
                <c:pt idx="1031">
                  <c:v>-85.882000000000005</c:v>
                </c:pt>
                <c:pt idx="1032">
                  <c:v>-85.984999999999999</c:v>
                </c:pt>
                <c:pt idx="1033">
                  <c:v>-86.620999999999995</c:v>
                </c:pt>
                <c:pt idx="1034">
                  <c:v>-86.742999999999995</c:v>
                </c:pt>
                <c:pt idx="1035">
                  <c:v>-85.727999999999994</c:v>
                </c:pt>
                <c:pt idx="1036">
                  <c:v>-85.341999999999999</c:v>
                </c:pt>
                <c:pt idx="1037">
                  <c:v>-86.308999999999997</c:v>
                </c:pt>
                <c:pt idx="1038">
                  <c:v>-86.438000000000002</c:v>
                </c:pt>
                <c:pt idx="1039">
                  <c:v>-86.373000000000005</c:v>
                </c:pt>
                <c:pt idx="1040">
                  <c:v>-87.45</c:v>
                </c:pt>
                <c:pt idx="1041">
                  <c:v>-87.352999999999994</c:v>
                </c:pt>
                <c:pt idx="1042">
                  <c:v>-86.611999999999995</c:v>
                </c:pt>
                <c:pt idx="1043">
                  <c:v>-86.198999999999998</c:v>
                </c:pt>
                <c:pt idx="1044">
                  <c:v>-86.347999999999999</c:v>
                </c:pt>
                <c:pt idx="1045">
                  <c:v>-86.611999999999995</c:v>
                </c:pt>
                <c:pt idx="1046">
                  <c:v>-86.185000000000002</c:v>
                </c:pt>
                <c:pt idx="1047">
                  <c:v>-86.784999999999997</c:v>
                </c:pt>
                <c:pt idx="1048">
                  <c:v>-87.89</c:v>
                </c:pt>
                <c:pt idx="1049">
                  <c:v>-88.231999999999999</c:v>
                </c:pt>
                <c:pt idx="1050">
                  <c:v>-88.918999999999997</c:v>
                </c:pt>
                <c:pt idx="1051">
                  <c:v>-89.421000000000006</c:v>
                </c:pt>
                <c:pt idx="1052">
                  <c:v>-86.628</c:v>
                </c:pt>
                <c:pt idx="1053">
                  <c:v>-85.951999999999998</c:v>
                </c:pt>
                <c:pt idx="1054">
                  <c:v>-85.578000000000003</c:v>
                </c:pt>
                <c:pt idx="1055">
                  <c:v>-86.162999999999997</c:v>
                </c:pt>
                <c:pt idx="1056">
                  <c:v>-87.084000000000003</c:v>
                </c:pt>
                <c:pt idx="1057">
                  <c:v>-86.668999999999997</c:v>
                </c:pt>
                <c:pt idx="1058">
                  <c:v>-87.801000000000002</c:v>
                </c:pt>
                <c:pt idx="1059">
                  <c:v>-89.069000000000003</c:v>
                </c:pt>
                <c:pt idx="1060">
                  <c:v>-89.207999999999998</c:v>
                </c:pt>
                <c:pt idx="1061">
                  <c:v>-88.14</c:v>
                </c:pt>
                <c:pt idx="1062">
                  <c:v>-87.852000000000004</c:v>
                </c:pt>
                <c:pt idx="1063">
                  <c:v>-86.959000000000003</c:v>
                </c:pt>
                <c:pt idx="1064">
                  <c:v>-86.584999999999994</c:v>
                </c:pt>
                <c:pt idx="1065">
                  <c:v>-88.081000000000003</c:v>
                </c:pt>
                <c:pt idx="1066">
                  <c:v>-88.665000000000006</c:v>
                </c:pt>
                <c:pt idx="1067">
                  <c:v>-88.477999999999994</c:v>
                </c:pt>
                <c:pt idx="1068">
                  <c:v>-89.197000000000003</c:v>
                </c:pt>
                <c:pt idx="1069">
                  <c:v>-88.721999999999994</c:v>
                </c:pt>
                <c:pt idx="1070">
                  <c:v>-89.384</c:v>
                </c:pt>
                <c:pt idx="1071">
                  <c:v>-89.08</c:v>
                </c:pt>
                <c:pt idx="1072">
                  <c:v>-89.308000000000007</c:v>
                </c:pt>
                <c:pt idx="1073">
                  <c:v>-88.593999999999994</c:v>
                </c:pt>
                <c:pt idx="1074">
                  <c:v>-88.820999999999998</c:v>
                </c:pt>
                <c:pt idx="1075">
                  <c:v>-89.415000000000006</c:v>
                </c:pt>
                <c:pt idx="1076">
                  <c:v>-89.004000000000005</c:v>
                </c:pt>
                <c:pt idx="1077">
                  <c:v>-89.016999999999996</c:v>
                </c:pt>
                <c:pt idx="1078">
                  <c:v>-88.171999999999997</c:v>
                </c:pt>
                <c:pt idx="1079">
                  <c:v>-89.242000000000004</c:v>
                </c:pt>
                <c:pt idx="1080">
                  <c:v>-90.358999999999995</c:v>
                </c:pt>
                <c:pt idx="1081">
                  <c:v>-90.036000000000001</c:v>
                </c:pt>
                <c:pt idx="1082">
                  <c:v>-89.236000000000004</c:v>
                </c:pt>
                <c:pt idx="1083">
                  <c:v>-89.471000000000004</c:v>
                </c:pt>
                <c:pt idx="1084">
                  <c:v>-92.748000000000005</c:v>
                </c:pt>
                <c:pt idx="1085">
                  <c:v>-91.183000000000007</c:v>
                </c:pt>
                <c:pt idx="1086">
                  <c:v>-91.111999999999995</c:v>
                </c:pt>
                <c:pt idx="1087">
                  <c:v>-90.039000000000001</c:v>
                </c:pt>
                <c:pt idx="1088">
                  <c:v>-89.664000000000001</c:v>
                </c:pt>
                <c:pt idx="1089">
                  <c:v>-89.558000000000007</c:v>
                </c:pt>
                <c:pt idx="1090">
                  <c:v>-89.632999999999996</c:v>
                </c:pt>
                <c:pt idx="1091">
                  <c:v>-89.478999999999999</c:v>
                </c:pt>
                <c:pt idx="1092">
                  <c:v>-90.716999999999999</c:v>
                </c:pt>
                <c:pt idx="1093">
                  <c:v>-90.412999999999997</c:v>
                </c:pt>
                <c:pt idx="1094">
                  <c:v>-91.563000000000002</c:v>
                </c:pt>
                <c:pt idx="1095">
                  <c:v>-90.094999999999999</c:v>
                </c:pt>
                <c:pt idx="1096">
                  <c:v>-88.715000000000003</c:v>
                </c:pt>
                <c:pt idx="1097">
                  <c:v>-88.438000000000002</c:v>
                </c:pt>
                <c:pt idx="1098">
                  <c:v>-88.213999999999999</c:v>
                </c:pt>
                <c:pt idx="1099">
                  <c:v>-87.807000000000002</c:v>
                </c:pt>
                <c:pt idx="1100">
                  <c:v>-87.366</c:v>
                </c:pt>
                <c:pt idx="1101">
                  <c:v>-87.986999999999995</c:v>
                </c:pt>
                <c:pt idx="1102">
                  <c:v>-88.882999999999996</c:v>
                </c:pt>
                <c:pt idx="1103">
                  <c:v>-89.481999999999999</c:v>
                </c:pt>
                <c:pt idx="1104">
                  <c:v>-90.289000000000001</c:v>
                </c:pt>
                <c:pt idx="1105">
                  <c:v>-89.576999999999998</c:v>
                </c:pt>
                <c:pt idx="1106">
                  <c:v>-89.519000000000005</c:v>
                </c:pt>
                <c:pt idx="1107">
                  <c:v>-90.88</c:v>
                </c:pt>
                <c:pt idx="1108">
                  <c:v>-89.834999999999994</c:v>
                </c:pt>
                <c:pt idx="1109">
                  <c:v>-89.174000000000007</c:v>
                </c:pt>
                <c:pt idx="1110">
                  <c:v>-90.602999999999994</c:v>
                </c:pt>
                <c:pt idx="1111">
                  <c:v>-93.066999999999993</c:v>
                </c:pt>
                <c:pt idx="1112">
                  <c:v>-94.075999999999993</c:v>
                </c:pt>
                <c:pt idx="1113">
                  <c:v>-93.765000000000001</c:v>
                </c:pt>
                <c:pt idx="1114">
                  <c:v>-92.685000000000002</c:v>
                </c:pt>
                <c:pt idx="1115">
                  <c:v>-90.88</c:v>
                </c:pt>
                <c:pt idx="1116">
                  <c:v>-88.921999999999997</c:v>
                </c:pt>
                <c:pt idx="1117">
                  <c:v>-88.713999999999999</c:v>
                </c:pt>
                <c:pt idx="1118">
                  <c:v>-93.787999999999997</c:v>
                </c:pt>
                <c:pt idx="1119">
                  <c:v>-96.61</c:v>
                </c:pt>
                <c:pt idx="1120">
                  <c:v>-93.402000000000001</c:v>
                </c:pt>
                <c:pt idx="1121">
                  <c:v>-91.6</c:v>
                </c:pt>
                <c:pt idx="1122">
                  <c:v>-91.415999999999997</c:v>
                </c:pt>
                <c:pt idx="1123">
                  <c:v>-91.168000000000006</c:v>
                </c:pt>
                <c:pt idx="1124">
                  <c:v>-91.94</c:v>
                </c:pt>
                <c:pt idx="1125">
                  <c:v>-93.763000000000005</c:v>
                </c:pt>
                <c:pt idx="1126">
                  <c:v>-94.15</c:v>
                </c:pt>
                <c:pt idx="1127">
                  <c:v>-93.769000000000005</c:v>
                </c:pt>
                <c:pt idx="1128">
                  <c:v>-94.224000000000004</c:v>
                </c:pt>
                <c:pt idx="1129">
                  <c:v>-93.018000000000001</c:v>
                </c:pt>
                <c:pt idx="1130">
                  <c:v>-92.888000000000005</c:v>
                </c:pt>
                <c:pt idx="1131">
                  <c:v>-92.731999999999999</c:v>
                </c:pt>
                <c:pt idx="1132">
                  <c:v>-91.552000000000007</c:v>
                </c:pt>
                <c:pt idx="1133">
                  <c:v>-93.632999999999996</c:v>
                </c:pt>
                <c:pt idx="1134">
                  <c:v>-92.545000000000002</c:v>
                </c:pt>
                <c:pt idx="1135">
                  <c:v>-90.998999999999995</c:v>
                </c:pt>
                <c:pt idx="1136">
                  <c:v>-89.986999999999995</c:v>
                </c:pt>
                <c:pt idx="1137">
                  <c:v>-89.869</c:v>
                </c:pt>
                <c:pt idx="1138">
                  <c:v>-91.289000000000001</c:v>
                </c:pt>
                <c:pt idx="1139">
                  <c:v>-92.942999999999998</c:v>
                </c:pt>
                <c:pt idx="1140">
                  <c:v>-93.222999999999999</c:v>
                </c:pt>
                <c:pt idx="1141">
                  <c:v>-93.372</c:v>
                </c:pt>
                <c:pt idx="1142">
                  <c:v>-92.248000000000005</c:v>
                </c:pt>
                <c:pt idx="1143">
                  <c:v>-92.009</c:v>
                </c:pt>
                <c:pt idx="1144">
                  <c:v>-95.82</c:v>
                </c:pt>
                <c:pt idx="1145">
                  <c:v>-93.867999999999995</c:v>
                </c:pt>
                <c:pt idx="1146">
                  <c:v>-92.944000000000003</c:v>
                </c:pt>
                <c:pt idx="1147">
                  <c:v>-92.66</c:v>
                </c:pt>
                <c:pt idx="1148">
                  <c:v>-92.978999999999999</c:v>
                </c:pt>
                <c:pt idx="1149">
                  <c:v>-91.869</c:v>
                </c:pt>
                <c:pt idx="1150">
                  <c:v>-97.070999999999998</c:v>
                </c:pt>
                <c:pt idx="1151">
                  <c:v>-100.05800000000001</c:v>
                </c:pt>
                <c:pt idx="1152">
                  <c:v>-91.899000000000001</c:v>
                </c:pt>
                <c:pt idx="1153">
                  <c:v>-91.918000000000006</c:v>
                </c:pt>
                <c:pt idx="1154">
                  <c:v>-92.385999999999996</c:v>
                </c:pt>
                <c:pt idx="1155">
                  <c:v>-92.787999999999997</c:v>
                </c:pt>
                <c:pt idx="1156">
                  <c:v>-91.984999999999999</c:v>
                </c:pt>
                <c:pt idx="1157">
                  <c:v>-92.171999999999997</c:v>
                </c:pt>
                <c:pt idx="1158">
                  <c:v>-91.644000000000005</c:v>
                </c:pt>
                <c:pt idx="1159">
                  <c:v>-91.370999999999995</c:v>
                </c:pt>
                <c:pt idx="1160">
                  <c:v>-91.426000000000002</c:v>
                </c:pt>
                <c:pt idx="1161">
                  <c:v>-93.748999999999995</c:v>
                </c:pt>
                <c:pt idx="1162">
                  <c:v>-96.022000000000006</c:v>
                </c:pt>
                <c:pt idx="1163">
                  <c:v>-95.528999999999996</c:v>
                </c:pt>
                <c:pt idx="1164">
                  <c:v>-91.438000000000002</c:v>
                </c:pt>
                <c:pt idx="1165">
                  <c:v>-93.007999999999996</c:v>
                </c:pt>
                <c:pt idx="1166">
                  <c:v>-92.069000000000003</c:v>
                </c:pt>
                <c:pt idx="1167">
                  <c:v>-92.153000000000006</c:v>
                </c:pt>
                <c:pt idx="1168">
                  <c:v>-92.481999999999999</c:v>
                </c:pt>
                <c:pt idx="1169">
                  <c:v>-92.72</c:v>
                </c:pt>
                <c:pt idx="1170">
                  <c:v>-92.063000000000002</c:v>
                </c:pt>
                <c:pt idx="1171">
                  <c:v>-91.352999999999994</c:v>
                </c:pt>
                <c:pt idx="1172">
                  <c:v>-93.168999999999997</c:v>
                </c:pt>
                <c:pt idx="1173">
                  <c:v>-93.206999999999994</c:v>
                </c:pt>
                <c:pt idx="1174">
                  <c:v>-94.558999999999997</c:v>
                </c:pt>
                <c:pt idx="1175">
                  <c:v>-97.513000000000005</c:v>
                </c:pt>
                <c:pt idx="1176">
                  <c:v>-104.702</c:v>
                </c:pt>
                <c:pt idx="1177">
                  <c:v>-99.936999999999998</c:v>
                </c:pt>
                <c:pt idx="1178">
                  <c:v>-97.548000000000002</c:v>
                </c:pt>
                <c:pt idx="1179">
                  <c:v>-96.790999999999997</c:v>
                </c:pt>
                <c:pt idx="1180">
                  <c:v>-95.378</c:v>
                </c:pt>
                <c:pt idx="1181">
                  <c:v>-96.161000000000001</c:v>
                </c:pt>
                <c:pt idx="1182">
                  <c:v>-96.977000000000004</c:v>
                </c:pt>
                <c:pt idx="1183">
                  <c:v>-96.947999999999993</c:v>
                </c:pt>
                <c:pt idx="1184">
                  <c:v>-95.927000000000007</c:v>
                </c:pt>
                <c:pt idx="1185">
                  <c:v>-96.03</c:v>
                </c:pt>
                <c:pt idx="1186">
                  <c:v>-96.046000000000006</c:v>
                </c:pt>
                <c:pt idx="1187">
                  <c:v>-95.823999999999998</c:v>
                </c:pt>
                <c:pt idx="1188">
                  <c:v>-96.572000000000003</c:v>
                </c:pt>
                <c:pt idx="1189">
                  <c:v>-97.006</c:v>
                </c:pt>
                <c:pt idx="1190">
                  <c:v>-96.872</c:v>
                </c:pt>
                <c:pt idx="1191">
                  <c:v>-96.510999999999996</c:v>
                </c:pt>
                <c:pt idx="1192">
                  <c:v>-95.738</c:v>
                </c:pt>
                <c:pt idx="1193">
                  <c:v>-93.703000000000003</c:v>
                </c:pt>
                <c:pt idx="1194">
                  <c:v>-94.293999999999997</c:v>
                </c:pt>
                <c:pt idx="1195">
                  <c:v>-94.582999999999998</c:v>
                </c:pt>
                <c:pt idx="1196">
                  <c:v>-93.227999999999994</c:v>
                </c:pt>
                <c:pt idx="1197">
                  <c:v>-94.266000000000005</c:v>
                </c:pt>
                <c:pt idx="1198">
                  <c:v>-94.852000000000004</c:v>
                </c:pt>
                <c:pt idx="1199">
                  <c:v>-95.742000000000004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44192"/>
        <c:axId val="474843408"/>
      </c:scatterChart>
      <c:valAx>
        <c:axId val="4748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43408"/>
        <c:crosses val="autoZero"/>
        <c:crossBetween val="midCat"/>
      </c:valAx>
      <c:valAx>
        <c:axId val="474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'Ch16'!$A$1:$A$1200</c:f>
              <c:numCache>
                <c:formatCode>General</c:formatCode>
                <c:ptCount val="1200"/>
                <c:pt idx="0">
                  <c:v>183.36199999999999</c:v>
                </c:pt>
                <c:pt idx="1">
                  <c:v>183.37700000000001</c:v>
                </c:pt>
                <c:pt idx="2">
                  <c:v>183.392</c:v>
                </c:pt>
                <c:pt idx="3">
                  <c:v>183.40700000000001</c:v>
                </c:pt>
                <c:pt idx="4">
                  <c:v>183.422</c:v>
                </c:pt>
                <c:pt idx="5">
                  <c:v>183.43700000000001</c:v>
                </c:pt>
                <c:pt idx="6">
                  <c:v>183.452</c:v>
                </c:pt>
                <c:pt idx="7">
                  <c:v>183.46700000000001</c:v>
                </c:pt>
                <c:pt idx="8">
                  <c:v>183.482</c:v>
                </c:pt>
                <c:pt idx="9">
                  <c:v>183.49700000000001</c:v>
                </c:pt>
                <c:pt idx="10">
                  <c:v>183.512</c:v>
                </c:pt>
                <c:pt idx="11">
                  <c:v>183.52699999999999</c:v>
                </c:pt>
                <c:pt idx="12">
                  <c:v>183.542</c:v>
                </c:pt>
                <c:pt idx="13">
                  <c:v>183.55699999999999</c:v>
                </c:pt>
                <c:pt idx="14">
                  <c:v>183.572</c:v>
                </c:pt>
                <c:pt idx="15">
                  <c:v>183.58699999999999</c:v>
                </c:pt>
                <c:pt idx="16">
                  <c:v>183.602</c:v>
                </c:pt>
                <c:pt idx="17">
                  <c:v>183.61699999999999</c:v>
                </c:pt>
                <c:pt idx="18">
                  <c:v>183.63200000000001</c:v>
                </c:pt>
                <c:pt idx="19">
                  <c:v>183.64699999999999</c:v>
                </c:pt>
                <c:pt idx="20">
                  <c:v>183.66200000000001</c:v>
                </c:pt>
                <c:pt idx="21">
                  <c:v>183.67699999999999</c:v>
                </c:pt>
                <c:pt idx="22">
                  <c:v>183.69200000000001</c:v>
                </c:pt>
                <c:pt idx="23">
                  <c:v>183.70699999999999</c:v>
                </c:pt>
                <c:pt idx="24">
                  <c:v>183.72200000000001</c:v>
                </c:pt>
                <c:pt idx="25">
                  <c:v>183.73699999999999</c:v>
                </c:pt>
                <c:pt idx="26">
                  <c:v>183.75200000000001</c:v>
                </c:pt>
                <c:pt idx="27">
                  <c:v>183.767</c:v>
                </c:pt>
                <c:pt idx="28">
                  <c:v>183.78200000000001</c:v>
                </c:pt>
                <c:pt idx="29">
                  <c:v>183.797</c:v>
                </c:pt>
                <c:pt idx="30">
                  <c:v>183.81200000000001</c:v>
                </c:pt>
                <c:pt idx="31">
                  <c:v>183.827</c:v>
                </c:pt>
                <c:pt idx="32">
                  <c:v>183.84200000000001</c:v>
                </c:pt>
                <c:pt idx="33">
                  <c:v>183.857</c:v>
                </c:pt>
                <c:pt idx="34">
                  <c:v>183.87200000000001</c:v>
                </c:pt>
                <c:pt idx="35">
                  <c:v>183.887</c:v>
                </c:pt>
                <c:pt idx="36">
                  <c:v>183.90199999999999</c:v>
                </c:pt>
                <c:pt idx="37">
                  <c:v>183.917</c:v>
                </c:pt>
                <c:pt idx="38">
                  <c:v>183.93199999999999</c:v>
                </c:pt>
                <c:pt idx="39">
                  <c:v>183.947</c:v>
                </c:pt>
                <c:pt idx="40">
                  <c:v>183.96199999999999</c:v>
                </c:pt>
                <c:pt idx="41">
                  <c:v>183.977</c:v>
                </c:pt>
                <c:pt idx="42">
                  <c:v>183.99199999999999</c:v>
                </c:pt>
                <c:pt idx="43">
                  <c:v>184.00700000000001</c:v>
                </c:pt>
                <c:pt idx="44">
                  <c:v>184.02199999999999</c:v>
                </c:pt>
                <c:pt idx="45">
                  <c:v>184.03700000000001</c:v>
                </c:pt>
                <c:pt idx="46">
                  <c:v>184.05199999999999</c:v>
                </c:pt>
                <c:pt idx="47">
                  <c:v>184.06700000000001</c:v>
                </c:pt>
                <c:pt idx="48">
                  <c:v>184.08199999999999</c:v>
                </c:pt>
                <c:pt idx="49">
                  <c:v>184.09700000000001</c:v>
                </c:pt>
                <c:pt idx="50">
                  <c:v>184.11199999999999</c:v>
                </c:pt>
                <c:pt idx="51">
                  <c:v>184.12700000000001</c:v>
                </c:pt>
                <c:pt idx="52">
                  <c:v>184.142</c:v>
                </c:pt>
                <c:pt idx="53">
                  <c:v>184.15700000000001</c:v>
                </c:pt>
                <c:pt idx="54">
                  <c:v>184.172</c:v>
                </c:pt>
                <c:pt idx="55">
                  <c:v>184.18700000000001</c:v>
                </c:pt>
                <c:pt idx="56">
                  <c:v>184.202</c:v>
                </c:pt>
                <c:pt idx="57">
                  <c:v>184.21700000000001</c:v>
                </c:pt>
                <c:pt idx="58">
                  <c:v>184.232</c:v>
                </c:pt>
                <c:pt idx="59">
                  <c:v>184.24700000000001</c:v>
                </c:pt>
                <c:pt idx="60">
                  <c:v>184.262</c:v>
                </c:pt>
                <c:pt idx="61">
                  <c:v>184.27699999999999</c:v>
                </c:pt>
                <c:pt idx="62">
                  <c:v>184.292</c:v>
                </c:pt>
                <c:pt idx="63">
                  <c:v>184.30699999999999</c:v>
                </c:pt>
                <c:pt idx="64">
                  <c:v>184.322</c:v>
                </c:pt>
                <c:pt idx="65">
                  <c:v>184.33699999999999</c:v>
                </c:pt>
                <c:pt idx="66">
                  <c:v>184.352</c:v>
                </c:pt>
                <c:pt idx="67">
                  <c:v>184.36699999999999</c:v>
                </c:pt>
                <c:pt idx="68">
                  <c:v>184.38200000000001</c:v>
                </c:pt>
                <c:pt idx="69">
                  <c:v>184.39699999999999</c:v>
                </c:pt>
                <c:pt idx="70">
                  <c:v>184.41200000000001</c:v>
                </c:pt>
                <c:pt idx="71">
                  <c:v>184.42699999999999</c:v>
                </c:pt>
                <c:pt idx="72">
                  <c:v>184.44200000000001</c:v>
                </c:pt>
                <c:pt idx="73">
                  <c:v>184.45699999999999</c:v>
                </c:pt>
                <c:pt idx="74">
                  <c:v>184.47200000000001</c:v>
                </c:pt>
                <c:pt idx="75">
                  <c:v>184.48699999999999</c:v>
                </c:pt>
                <c:pt idx="76">
                  <c:v>184.50200000000001</c:v>
                </c:pt>
                <c:pt idx="77">
                  <c:v>184.517</c:v>
                </c:pt>
                <c:pt idx="78">
                  <c:v>184.53200000000001</c:v>
                </c:pt>
                <c:pt idx="79">
                  <c:v>184.547</c:v>
                </c:pt>
                <c:pt idx="80">
                  <c:v>184.56200000000001</c:v>
                </c:pt>
                <c:pt idx="81">
                  <c:v>184.577</c:v>
                </c:pt>
                <c:pt idx="82">
                  <c:v>184.59200000000001</c:v>
                </c:pt>
                <c:pt idx="83">
                  <c:v>184.607</c:v>
                </c:pt>
                <c:pt idx="84">
                  <c:v>184.62200000000001</c:v>
                </c:pt>
                <c:pt idx="85">
                  <c:v>184.637</c:v>
                </c:pt>
                <c:pt idx="86">
                  <c:v>184.65199999999999</c:v>
                </c:pt>
                <c:pt idx="87">
                  <c:v>184.667</c:v>
                </c:pt>
                <c:pt idx="88">
                  <c:v>184.68199999999999</c:v>
                </c:pt>
                <c:pt idx="89">
                  <c:v>184.697</c:v>
                </c:pt>
                <c:pt idx="90">
                  <c:v>184.71199999999999</c:v>
                </c:pt>
                <c:pt idx="91">
                  <c:v>184.727</c:v>
                </c:pt>
                <c:pt idx="92">
                  <c:v>184.74199999999999</c:v>
                </c:pt>
                <c:pt idx="93">
                  <c:v>184.75700000000001</c:v>
                </c:pt>
                <c:pt idx="94">
                  <c:v>184.77199999999999</c:v>
                </c:pt>
                <c:pt idx="95">
                  <c:v>184.78700000000001</c:v>
                </c:pt>
                <c:pt idx="96">
                  <c:v>184.80199999999999</c:v>
                </c:pt>
                <c:pt idx="97">
                  <c:v>184.81700000000001</c:v>
                </c:pt>
                <c:pt idx="98">
                  <c:v>184.83199999999999</c:v>
                </c:pt>
                <c:pt idx="99">
                  <c:v>184.84700000000001</c:v>
                </c:pt>
                <c:pt idx="100">
                  <c:v>184.86199999999999</c:v>
                </c:pt>
                <c:pt idx="101">
                  <c:v>184.87700000000001</c:v>
                </c:pt>
                <c:pt idx="102">
                  <c:v>184.892</c:v>
                </c:pt>
                <c:pt idx="103">
                  <c:v>184.90700000000001</c:v>
                </c:pt>
                <c:pt idx="104">
                  <c:v>184.922</c:v>
                </c:pt>
                <c:pt idx="105">
                  <c:v>184.93700000000001</c:v>
                </c:pt>
                <c:pt idx="106">
                  <c:v>184.952</c:v>
                </c:pt>
                <c:pt idx="107">
                  <c:v>184.96700000000001</c:v>
                </c:pt>
                <c:pt idx="108">
                  <c:v>184.982</c:v>
                </c:pt>
                <c:pt idx="109">
                  <c:v>184.99700000000001</c:v>
                </c:pt>
                <c:pt idx="110">
                  <c:v>185.012</c:v>
                </c:pt>
                <c:pt idx="111">
                  <c:v>185.02699999999999</c:v>
                </c:pt>
                <c:pt idx="112">
                  <c:v>185.042</c:v>
                </c:pt>
                <c:pt idx="113">
                  <c:v>185.05699999999999</c:v>
                </c:pt>
                <c:pt idx="114">
                  <c:v>185.072</c:v>
                </c:pt>
                <c:pt idx="115">
                  <c:v>185.08699999999999</c:v>
                </c:pt>
                <c:pt idx="116">
                  <c:v>185.102</c:v>
                </c:pt>
                <c:pt idx="117">
                  <c:v>185.11699999999999</c:v>
                </c:pt>
                <c:pt idx="118">
                  <c:v>185.13200000000001</c:v>
                </c:pt>
                <c:pt idx="119">
                  <c:v>185.14699999999999</c:v>
                </c:pt>
                <c:pt idx="120">
                  <c:v>185.16200000000001</c:v>
                </c:pt>
                <c:pt idx="121">
                  <c:v>185.17699999999999</c:v>
                </c:pt>
                <c:pt idx="122">
                  <c:v>185.19200000000001</c:v>
                </c:pt>
                <c:pt idx="123">
                  <c:v>185.20699999999999</c:v>
                </c:pt>
                <c:pt idx="124">
                  <c:v>185.22200000000001</c:v>
                </c:pt>
                <c:pt idx="125">
                  <c:v>185.23699999999999</c:v>
                </c:pt>
                <c:pt idx="126">
                  <c:v>185.25200000000001</c:v>
                </c:pt>
                <c:pt idx="127">
                  <c:v>185.267</c:v>
                </c:pt>
                <c:pt idx="128">
                  <c:v>185.28200000000001</c:v>
                </c:pt>
                <c:pt idx="129">
                  <c:v>185.297</c:v>
                </c:pt>
                <c:pt idx="130">
                  <c:v>185.31200000000001</c:v>
                </c:pt>
                <c:pt idx="131">
                  <c:v>185.327</c:v>
                </c:pt>
                <c:pt idx="132">
                  <c:v>185.34200000000001</c:v>
                </c:pt>
                <c:pt idx="133">
                  <c:v>185.357</c:v>
                </c:pt>
                <c:pt idx="134">
                  <c:v>185.37200000000001</c:v>
                </c:pt>
                <c:pt idx="135">
                  <c:v>185.387</c:v>
                </c:pt>
                <c:pt idx="136">
                  <c:v>185.40199999999999</c:v>
                </c:pt>
                <c:pt idx="137">
                  <c:v>185.417</c:v>
                </c:pt>
                <c:pt idx="138">
                  <c:v>185.43199999999999</c:v>
                </c:pt>
                <c:pt idx="139">
                  <c:v>185.447</c:v>
                </c:pt>
                <c:pt idx="140">
                  <c:v>185.46199999999999</c:v>
                </c:pt>
                <c:pt idx="141">
                  <c:v>185.477</c:v>
                </c:pt>
                <c:pt idx="142">
                  <c:v>185.49199999999999</c:v>
                </c:pt>
                <c:pt idx="143">
                  <c:v>185.50700000000001</c:v>
                </c:pt>
                <c:pt idx="144">
                  <c:v>185.52199999999999</c:v>
                </c:pt>
                <c:pt idx="145">
                  <c:v>185.53700000000001</c:v>
                </c:pt>
                <c:pt idx="146">
                  <c:v>185.55199999999999</c:v>
                </c:pt>
                <c:pt idx="147">
                  <c:v>185.56700000000001</c:v>
                </c:pt>
                <c:pt idx="148">
                  <c:v>185.58199999999999</c:v>
                </c:pt>
                <c:pt idx="149">
                  <c:v>185.59700000000001</c:v>
                </c:pt>
                <c:pt idx="150">
                  <c:v>185.61199999999999</c:v>
                </c:pt>
                <c:pt idx="151">
                  <c:v>185.62700000000001</c:v>
                </c:pt>
                <c:pt idx="152">
                  <c:v>185.642</c:v>
                </c:pt>
                <c:pt idx="153">
                  <c:v>185.65700000000001</c:v>
                </c:pt>
                <c:pt idx="154">
                  <c:v>185.672</c:v>
                </c:pt>
                <c:pt idx="155">
                  <c:v>185.68700000000001</c:v>
                </c:pt>
                <c:pt idx="156">
                  <c:v>185.702</c:v>
                </c:pt>
                <c:pt idx="157">
                  <c:v>185.71700000000001</c:v>
                </c:pt>
                <c:pt idx="158">
                  <c:v>185.732</c:v>
                </c:pt>
                <c:pt idx="159">
                  <c:v>185.74700000000001</c:v>
                </c:pt>
                <c:pt idx="160">
                  <c:v>185.762</c:v>
                </c:pt>
                <c:pt idx="161">
                  <c:v>185.77699999999999</c:v>
                </c:pt>
                <c:pt idx="162">
                  <c:v>185.792</c:v>
                </c:pt>
                <c:pt idx="163">
                  <c:v>185.80699999999999</c:v>
                </c:pt>
                <c:pt idx="164">
                  <c:v>185.822</c:v>
                </c:pt>
                <c:pt idx="165">
                  <c:v>185.83699999999999</c:v>
                </c:pt>
                <c:pt idx="166">
                  <c:v>185.852</c:v>
                </c:pt>
                <c:pt idx="167">
                  <c:v>185.86699999999999</c:v>
                </c:pt>
                <c:pt idx="168">
                  <c:v>185.88200000000001</c:v>
                </c:pt>
                <c:pt idx="169">
                  <c:v>185.89699999999999</c:v>
                </c:pt>
                <c:pt idx="170">
                  <c:v>185.91200000000001</c:v>
                </c:pt>
                <c:pt idx="171">
                  <c:v>185.92699999999999</c:v>
                </c:pt>
                <c:pt idx="172">
                  <c:v>185.94200000000001</c:v>
                </c:pt>
                <c:pt idx="173">
                  <c:v>185.95699999999999</c:v>
                </c:pt>
                <c:pt idx="174">
                  <c:v>185.97200000000001</c:v>
                </c:pt>
                <c:pt idx="175">
                  <c:v>185.98699999999999</c:v>
                </c:pt>
                <c:pt idx="176">
                  <c:v>186.00200000000001</c:v>
                </c:pt>
                <c:pt idx="177">
                  <c:v>186.017</c:v>
                </c:pt>
                <c:pt idx="178">
                  <c:v>186.03200000000001</c:v>
                </c:pt>
                <c:pt idx="179">
                  <c:v>186.047</c:v>
                </c:pt>
                <c:pt idx="180">
                  <c:v>186.06200000000001</c:v>
                </c:pt>
                <c:pt idx="181">
                  <c:v>186.077</c:v>
                </c:pt>
                <c:pt idx="182">
                  <c:v>186.09200000000001</c:v>
                </c:pt>
                <c:pt idx="183">
                  <c:v>186.107</c:v>
                </c:pt>
                <c:pt idx="184">
                  <c:v>186.12200000000001</c:v>
                </c:pt>
                <c:pt idx="185">
                  <c:v>186.137</c:v>
                </c:pt>
                <c:pt idx="186">
                  <c:v>186.15199999999999</c:v>
                </c:pt>
                <c:pt idx="187">
                  <c:v>186.167</c:v>
                </c:pt>
                <c:pt idx="188">
                  <c:v>186.18199999999999</c:v>
                </c:pt>
                <c:pt idx="189">
                  <c:v>186.197</c:v>
                </c:pt>
                <c:pt idx="190">
                  <c:v>186.21199999999999</c:v>
                </c:pt>
                <c:pt idx="191">
                  <c:v>186.227</c:v>
                </c:pt>
                <c:pt idx="192">
                  <c:v>186.24199999999999</c:v>
                </c:pt>
                <c:pt idx="193">
                  <c:v>186.25700000000001</c:v>
                </c:pt>
                <c:pt idx="194">
                  <c:v>186.27199999999999</c:v>
                </c:pt>
                <c:pt idx="195">
                  <c:v>186.28700000000001</c:v>
                </c:pt>
                <c:pt idx="196">
                  <c:v>186.30199999999999</c:v>
                </c:pt>
                <c:pt idx="197">
                  <c:v>186.31700000000001</c:v>
                </c:pt>
                <c:pt idx="198">
                  <c:v>186.33199999999999</c:v>
                </c:pt>
                <c:pt idx="199">
                  <c:v>186.34700000000001</c:v>
                </c:pt>
                <c:pt idx="200">
                  <c:v>186.36199999999999</c:v>
                </c:pt>
                <c:pt idx="201">
                  <c:v>186.37700000000001</c:v>
                </c:pt>
                <c:pt idx="202">
                  <c:v>186.392</c:v>
                </c:pt>
                <c:pt idx="203">
                  <c:v>186.40700000000001</c:v>
                </c:pt>
                <c:pt idx="204">
                  <c:v>186.422</c:v>
                </c:pt>
                <c:pt idx="205">
                  <c:v>186.43700000000001</c:v>
                </c:pt>
                <c:pt idx="206">
                  <c:v>186.452</c:v>
                </c:pt>
                <c:pt idx="207">
                  <c:v>186.46700000000001</c:v>
                </c:pt>
                <c:pt idx="208">
                  <c:v>186.482</c:v>
                </c:pt>
                <c:pt idx="209">
                  <c:v>186.49700000000001</c:v>
                </c:pt>
                <c:pt idx="210">
                  <c:v>186.512</c:v>
                </c:pt>
                <c:pt idx="211">
                  <c:v>186.52699999999999</c:v>
                </c:pt>
                <c:pt idx="212">
                  <c:v>186.542</c:v>
                </c:pt>
                <c:pt idx="213">
                  <c:v>186.55699999999999</c:v>
                </c:pt>
                <c:pt idx="214">
                  <c:v>186.572</c:v>
                </c:pt>
                <c:pt idx="215">
                  <c:v>186.58699999999999</c:v>
                </c:pt>
                <c:pt idx="216">
                  <c:v>186.602</c:v>
                </c:pt>
                <c:pt idx="217">
                  <c:v>186.61699999999999</c:v>
                </c:pt>
                <c:pt idx="218">
                  <c:v>186.63200000000001</c:v>
                </c:pt>
                <c:pt idx="219">
                  <c:v>186.64699999999999</c:v>
                </c:pt>
                <c:pt idx="220">
                  <c:v>186.66200000000001</c:v>
                </c:pt>
                <c:pt idx="221">
                  <c:v>186.67699999999999</c:v>
                </c:pt>
                <c:pt idx="222">
                  <c:v>186.69200000000001</c:v>
                </c:pt>
                <c:pt idx="223">
                  <c:v>186.70699999999999</c:v>
                </c:pt>
                <c:pt idx="224">
                  <c:v>186.72200000000001</c:v>
                </c:pt>
                <c:pt idx="225">
                  <c:v>186.73699999999999</c:v>
                </c:pt>
                <c:pt idx="226">
                  <c:v>186.75200000000001</c:v>
                </c:pt>
                <c:pt idx="227">
                  <c:v>186.767</c:v>
                </c:pt>
                <c:pt idx="228">
                  <c:v>186.78200000000001</c:v>
                </c:pt>
                <c:pt idx="229">
                  <c:v>186.797</c:v>
                </c:pt>
                <c:pt idx="230">
                  <c:v>186.81200000000001</c:v>
                </c:pt>
                <c:pt idx="231">
                  <c:v>186.827</c:v>
                </c:pt>
                <c:pt idx="232">
                  <c:v>186.84200000000001</c:v>
                </c:pt>
                <c:pt idx="233">
                  <c:v>186.857</c:v>
                </c:pt>
                <c:pt idx="234">
                  <c:v>186.87200000000001</c:v>
                </c:pt>
                <c:pt idx="235">
                  <c:v>186.887</c:v>
                </c:pt>
                <c:pt idx="236">
                  <c:v>186.90199999999999</c:v>
                </c:pt>
                <c:pt idx="237">
                  <c:v>186.917</c:v>
                </c:pt>
                <c:pt idx="238">
                  <c:v>186.93199999999999</c:v>
                </c:pt>
                <c:pt idx="239">
                  <c:v>186.947</c:v>
                </c:pt>
                <c:pt idx="240">
                  <c:v>186.96199999999999</c:v>
                </c:pt>
                <c:pt idx="241">
                  <c:v>186.977</c:v>
                </c:pt>
                <c:pt idx="242">
                  <c:v>186.99199999999999</c:v>
                </c:pt>
                <c:pt idx="243">
                  <c:v>187.00700000000001</c:v>
                </c:pt>
                <c:pt idx="244">
                  <c:v>187.02199999999999</c:v>
                </c:pt>
                <c:pt idx="245">
                  <c:v>187.03700000000001</c:v>
                </c:pt>
                <c:pt idx="246">
                  <c:v>187.05199999999999</c:v>
                </c:pt>
                <c:pt idx="247">
                  <c:v>187.06700000000001</c:v>
                </c:pt>
                <c:pt idx="248">
                  <c:v>187.08199999999999</c:v>
                </c:pt>
                <c:pt idx="249">
                  <c:v>187.09700000000001</c:v>
                </c:pt>
                <c:pt idx="250">
                  <c:v>187.11199999999999</c:v>
                </c:pt>
                <c:pt idx="251">
                  <c:v>187.12700000000001</c:v>
                </c:pt>
                <c:pt idx="252">
                  <c:v>187.142</c:v>
                </c:pt>
                <c:pt idx="253">
                  <c:v>187.15700000000001</c:v>
                </c:pt>
                <c:pt idx="254">
                  <c:v>187.172</c:v>
                </c:pt>
                <c:pt idx="255">
                  <c:v>187.18700000000001</c:v>
                </c:pt>
                <c:pt idx="256">
                  <c:v>187.202</c:v>
                </c:pt>
                <c:pt idx="257">
                  <c:v>187.21700000000001</c:v>
                </c:pt>
                <c:pt idx="258">
                  <c:v>187.232</c:v>
                </c:pt>
                <c:pt idx="259">
                  <c:v>187.24700000000001</c:v>
                </c:pt>
                <c:pt idx="260">
                  <c:v>187.262</c:v>
                </c:pt>
                <c:pt idx="261">
                  <c:v>187.27699999999999</c:v>
                </c:pt>
                <c:pt idx="262">
                  <c:v>187.292</c:v>
                </c:pt>
                <c:pt idx="263">
                  <c:v>187.30699999999999</c:v>
                </c:pt>
                <c:pt idx="264">
                  <c:v>187.322</c:v>
                </c:pt>
                <c:pt idx="265">
                  <c:v>187.33699999999999</c:v>
                </c:pt>
                <c:pt idx="266">
                  <c:v>187.352</c:v>
                </c:pt>
                <c:pt idx="267">
                  <c:v>187.36699999999999</c:v>
                </c:pt>
                <c:pt idx="268">
                  <c:v>187.38200000000001</c:v>
                </c:pt>
                <c:pt idx="269">
                  <c:v>187.39699999999999</c:v>
                </c:pt>
                <c:pt idx="270">
                  <c:v>187.41200000000001</c:v>
                </c:pt>
                <c:pt idx="271">
                  <c:v>187.42699999999999</c:v>
                </c:pt>
                <c:pt idx="272">
                  <c:v>187.44200000000001</c:v>
                </c:pt>
                <c:pt idx="273">
                  <c:v>187.45699999999999</c:v>
                </c:pt>
                <c:pt idx="274">
                  <c:v>187.47200000000001</c:v>
                </c:pt>
                <c:pt idx="275">
                  <c:v>187.48699999999999</c:v>
                </c:pt>
                <c:pt idx="276">
                  <c:v>187.50200000000001</c:v>
                </c:pt>
                <c:pt idx="277">
                  <c:v>187.517</c:v>
                </c:pt>
                <c:pt idx="278">
                  <c:v>187.53200000000001</c:v>
                </c:pt>
                <c:pt idx="279">
                  <c:v>187.547</c:v>
                </c:pt>
                <c:pt idx="280">
                  <c:v>187.56200000000001</c:v>
                </c:pt>
                <c:pt idx="281">
                  <c:v>187.577</c:v>
                </c:pt>
                <c:pt idx="282">
                  <c:v>187.59200000000001</c:v>
                </c:pt>
                <c:pt idx="283">
                  <c:v>187.607</c:v>
                </c:pt>
                <c:pt idx="284">
                  <c:v>187.62200000000001</c:v>
                </c:pt>
                <c:pt idx="285">
                  <c:v>187.637</c:v>
                </c:pt>
                <c:pt idx="286">
                  <c:v>187.65199999999999</c:v>
                </c:pt>
                <c:pt idx="287">
                  <c:v>187.667</c:v>
                </c:pt>
                <c:pt idx="288">
                  <c:v>187.68199999999999</c:v>
                </c:pt>
                <c:pt idx="289">
                  <c:v>187.697</c:v>
                </c:pt>
                <c:pt idx="290">
                  <c:v>187.71199999999999</c:v>
                </c:pt>
                <c:pt idx="291">
                  <c:v>187.727</c:v>
                </c:pt>
                <c:pt idx="292">
                  <c:v>187.74199999999999</c:v>
                </c:pt>
                <c:pt idx="293">
                  <c:v>187.75700000000001</c:v>
                </c:pt>
                <c:pt idx="294">
                  <c:v>187.77199999999999</c:v>
                </c:pt>
                <c:pt idx="295">
                  <c:v>187.78700000000001</c:v>
                </c:pt>
                <c:pt idx="296">
                  <c:v>187.80199999999999</c:v>
                </c:pt>
                <c:pt idx="297">
                  <c:v>187.81700000000001</c:v>
                </c:pt>
                <c:pt idx="298">
                  <c:v>187.83199999999999</c:v>
                </c:pt>
                <c:pt idx="299">
                  <c:v>187.84700000000001</c:v>
                </c:pt>
                <c:pt idx="300">
                  <c:v>187.86199999999999</c:v>
                </c:pt>
                <c:pt idx="301">
                  <c:v>187.87700000000001</c:v>
                </c:pt>
                <c:pt idx="302">
                  <c:v>187.892</c:v>
                </c:pt>
                <c:pt idx="303">
                  <c:v>187.90700000000001</c:v>
                </c:pt>
                <c:pt idx="304">
                  <c:v>187.922</c:v>
                </c:pt>
                <c:pt idx="305">
                  <c:v>187.93700000000001</c:v>
                </c:pt>
                <c:pt idx="306">
                  <c:v>187.952</c:v>
                </c:pt>
                <c:pt idx="307">
                  <c:v>187.96700000000001</c:v>
                </c:pt>
                <c:pt idx="308">
                  <c:v>187.982</c:v>
                </c:pt>
                <c:pt idx="309">
                  <c:v>187.99700000000001</c:v>
                </c:pt>
                <c:pt idx="310">
                  <c:v>188.012</c:v>
                </c:pt>
                <c:pt idx="311">
                  <c:v>188.02699999999999</c:v>
                </c:pt>
                <c:pt idx="312">
                  <c:v>188.042</c:v>
                </c:pt>
                <c:pt idx="313">
                  <c:v>188.05699999999999</c:v>
                </c:pt>
                <c:pt idx="314">
                  <c:v>188.072</c:v>
                </c:pt>
                <c:pt idx="315">
                  <c:v>188.08699999999999</c:v>
                </c:pt>
                <c:pt idx="316">
                  <c:v>188.102</c:v>
                </c:pt>
                <c:pt idx="317">
                  <c:v>188.11699999999999</c:v>
                </c:pt>
                <c:pt idx="318">
                  <c:v>188.13200000000001</c:v>
                </c:pt>
                <c:pt idx="319">
                  <c:v>188.14699999999999</c:v>
                </c:pt>
                <c:pt idx="320">
                  <c:v>188.16200000000001</c:v>
                </c:pt>
                <c:pt idx="321">
                  <c:v>188.17699999999999</c:v>
                </c:pt>
                <c:pt idx="322">
                  <c:v>188.19200000000001</c:v>
                </c:pt>
                <c:pt idx="323">
                  <c:v>188.20699999999999</c:v>
                </c:pt>
                <c:pt idx="324">
                  <c:v>188.22200000000001</c:v>
                </c:pt>
                <c:pt idx="325">
                  <c:v>188.23699999999999</c:v>
                </c:pt>
                <c:pt idx="326">
                  <c:v>188.25200000000001</c:v>
                </c:pt>
                <c:pt idx="327">
                  <c:v>188.267</c:v>
                </c:pt>
                <c:pt idx="328">
                  <c:v>188.28200000000001</c:v>
                </c:pt>
                <c:pt idx="329">
                  <c:v>188.297</c:v>
                </c:pt>
                <c:pt idx="330">
                  <c:v>188.31200000000001</c:v>
                </c:pt>
                <c:pt idx="331">
                  <c:v>188.327</c:v>
                </c:pt>
                <c:pt idx="332">
                  <c:v>188.34200000000001</c:v>
                </c:pt>
                <c:pt idx="333">
                  <c:v>188.357</c:v>
                </c:pt>
                <c:pt idx="334">
                  <c:v>188.37200000000001</c:v>
                </c:pt>
                <c:pt idx="335">
                  <c:v>188.387</c:v>
                </c:pt>
                <c:pt idx="336">
                  <c:v>188.40199999999999</c:v>
                </c:pt>
                <c:pt idx="337">
                  <c:v>188.417</c:v>
                </c:pt>
                <c:pt idx="338">
                  <c:v>188.43199999999999</c:v>
                </c:pt>
                <c:pt idx="339">
                  <c:v>188.447</c:v>
                </c:pt>
                <c:pt idx="340">
                  <c:v>188.46199999999999</c:v>
                </c:pt>
                <c:pt idx="341">
                  <c:v>188.477</c:v>
                </c:pt>
                <c:pt idx="342">
                  <c:v>188.49199999999999</c:v>
                </c:pt>
                <c:pt idx="343">
                  <c:v>188.50700000000001</c:v>
                </c:pt>
                <c:pt idx="344">
                  <c:v>188.52199999999999</c:v>
                </c:pt>
                <c:pt idx="345">
                  <c:v>188.53700000000001</c:v>
                </c:pt>
                <c:pt idx="346">
                  <c:v>188.55199999999999</c:v>
                </c:pt>
                <c:pt idx="347">
                  <c:v>188.56700000000001</c:v>
                </c:pt>
                <c:pt idx="348">
                  <c:v>188.58199999999999</c:v>
                </c:pt>
                <c:pt idx="349">
                  <c:v>188.59700000000001</c:v>
                </c:pt>
                <c:pt idx="350">
                  <c:v>188.61199999999999</c:v>
                </c:pt>
                <c:pt idx="351">
                  <c:v>188.62700000000001</c:v>
                </c:pt>
                <c:pt idx="352">
                  <c:v>188.642</c:v>
                </c:pt>
                <c:pt idx="353">
                  <c:v>188.65700000000001</c:v>
                </c:pt>
                <c:pt idx="354">
                  <c:v>188.672</c:v>
                </c:pt>
                <c:pt idx="355">
                  <c:v>188.68700000000001</c:v>
                </c:pt>
                <c:pt idx="356">
                  <c:v>188.702</c:v>
                </c:pt>
                <c:pt idx="357">
                  <c:v>188.71700000000001</c:v>
                </c:pt>
                <c:pt idx="358">
                  <c:v>188.732</c:v>
                </c:pt>
                <c:pt idx="359">
                  <c:v>188.74700000000001</c:v>
                </c:pt>
                <c:pt idx="360">
                  <c:v>188.762</c:v>
                </c:pt>
                <c:pt idx="361">
                  <c:v>188.77699999999999</c:v>
                </c:pt>
                <c:pt idx="362">
                  <c:v>188.792</c:v>
                </c:pt>
                <c:pt idx="363">
                  <c:v>188.80699999999999</c:v>
                </c:pt>
                <c:pt idx="364">
                  <c:v>188.822</c:v>
                </c:pt>
                <c:pt idx="365">
                  <c:v>188.83699999999999</c:v>
                </c:pt>
                <c:pt idx="366">
                  <c:v>188.852</c:v>
                </c:pt>
                <c:pt idx="367">
                  <c:v>188.86699999999999</c:v>
                </c:pt>
                <c:pt idx="368">
                  <c:v>188.88200000000001</c:v>
                </c:pt>
                <c:pt idx="369">
                  <c:v>188.89699999999999</c:v>
                </c:pt>
                <c:pt idx="370">
                  <c:v>188.91200000000001</c:v>
                </c:pt>
                <c:pt idx="371">
                  <c:v>188.92699999999999</c:v>
                </c:pt>
                <c:pt idx="372">
                  <c:v>188.94200000000001</c:v>
                </c:pt>
                <c:pt idx="373">
                  <c:v>188.95699999999999</c:v>
                </c:pt>
                <c:pt idx="374">
                  <c:v>188.97200000000001</c:v>
                </c:pt>
                <c:pt idx="375">
                  <c:v>188.98699999999999</c:v>
                </c:pt>
                <c:pt idx="376">
                  <c:v>189.00200000000001</c:v>
                </c:pt>
                <c:pt idx="377">
                  <c:v>189.017</c:v>
                </c:pt>
                <c:pt idx="378">
                  <c:v>189.03200000000001</c:v>
                </c:pt>
                <c:pt idx="379">
                  <c:v>189.047</c:v>
                </c:pt>
                <c:pt idx="380">
                  <c:v>189.06200000000001</c:v>
                </c:pt>
                <c:pt idx="381">
                  <c:v>189.077</c:v>
                </c:pt>
                <c:pt idx="382">
                  <c:v>189.09200000000001</c:v>
                </c:pt>
                <c:pt idx="383">
                  <c:v>189.107</c:v>
                </c:pt>
                <c:pt idx="384">
                  <c:v>189.12200000000001</c:v>
                </c:pt>
                <c:pt idx="385">
                  <c:v>189.137</c:v>
                </c:pt>
                <c:pt idx="386">
                  <c:v>189.15199999999999</c:v>
                </c:pt>
                <c:pt idx="387">
                  <c:v>189.167</c:v>
                </c:pt>
                <c:pt idx="388">
                  <c:v>189.18199999999999</c:v>
                </c:pt>
                <c:pt idx="389">
                  <c:v>189.197</c:v>
                </c:pt>
                <c:pt idx="390">
                  <c:v>189.21199999999999</c:v>
                </c:pt>
                <c:pt idx="391">
                  <c:v>189.227</c:v>
                </c:pt>
                <c:pt idx="392">
                  <c:v>189.24199999999999</c:v>
                </c:pt>
                <c:pt idx="393">
                  <c:v>189.25700000000001</c:v>
                </c:pt>
                <c:pt idx="394">
                  <c:v>189.27199999999999</c:v>
                </c:pt>
                <c:pt idx="395">
                  <c:v>189.28700000000001</c:v>
                </c:pt>
                <c:pt idx="396">
                  <c:v>189.30199999999999</c:v>
                </c:pt>
                <c:pt idx="397">
                  <c:v>189.31700000000001</c:v>
                </c:pt>
                <c:pt idx="398">
                  <c:v>189.33199999999999</c:v>
                </c:pt>
                <c:pt idx="399">
                  <c:v>189.34700000000001</c:v>
                </c:pt>
                <c:pt idx="400">
                  <c:v>189.36199999999999</c:v>
                </c:pt>
                <c:pt idx="401">
                  <c:v>189.37700000000001</c:v>
                </c:pt>
                <c:pt idx="402">
                  <c:v>189.392</c:v>
                </c:pt>
                <c:pt idx="403">
                  <c:v>189.40700000000001</c:v>
                </c:pt>
                <c:pt idx="404">
                  <c:v>189.422</c:v>
                </c:pt>
                <c:pt idx="405">
                  <c:v>189.43700000000001</c:v>
                </c:pt>
                <c:pt idx="406">
                  <c:v>189.452</c:v>
                </c:pt>
                <c:pt idx="407">
                  <c:v>189.46700000000001</c:v>
                </c:pt>
                <c:pt idx="408">
                  <c:v>189.482</c:v>
                </c:pt>
                <c:pt idx="409">
                  <c:v>189.49700000000001</c:v>
                </c:pt>
                <c:pt idx="410">
                  <c:v>189.512</c:v>
                </c:pt>
                <c:pt idx="411">
                  <c:v>189.52699999999999</c:v>
                </c:pt>
                <c:pt idx="412">
                  <c:v>189.542</c:v>
                </c:pt>
                <c:pt idx="413">
                  <c:v>189.55699999999999</c:v>
                </c:pt>
                <c:pt idx="414">
                  <c:v>189.572</c:v>
                </c:pt>
                <c:pt idx="415">
                  <c:v>189.58699999999999</c:v>
                </c:pt>
                <c:pt idx="416">
                  <c:v>189.602</c:v>
                </c:pt>
                <c:pt idx="417">
                  <c:v>189.61699999999999</c:v>
                </c:pt>
                <c:pt idx="418">
                  <c:v>189.63200000000001</c:v>
                </c:pt>
                <c:pt idx="419">
                  <c:v>189.64699999999999</c:v>
                </c:pt>
                <c:pt idx="420">
                  <c:v>189.66200000000001</c:v>
                </c:pt>
                <c:pt idx="421">
                  <c:v>189.67699999999999</c:v>
                </c:pt>
                <c:pt idx="422">
                  <c:v>189.69200000000001</c:v>
                </c:pt>
                <c:pt idx="423">
                  <c:v>189.70699999999999</c:v>
                </c:pt>
                <c:pt idx="424">
                  <c:v>189.72200000000001</c:v>
                </c:pt>
                <c:pt idx="425">
                  <c:v>189.73699999999999</c:v>
                </c:pt>
                <c:pt idx="426">
                  <c:v>189.75200000000001</c:v>
                </c:pt>
                <c:pt idx="427">
                  <c:v>189.767</c:v>
                </c:pt>
                <c:pt idx="428">
                  <c:v>189.78200000000001</c:v>
                </c:pt>
                <c:pt idx="429">
                  <c:v>189.797</c:v>
                </c:pt>
                <c:pt idx="430">
                  <c:v>189.81200000000001</c:v>
                </c:pt>
                <c:pt idx="431">
                  <c:v>189.827</c:v>
                </c:pt>
                <c:pt idx="432">
                  <c:v>189.84200000000001</c:v>
                </c:pt>
                <c:pt idx="433">
                  <c:v>189.857</c:v>
                </c:pt>
                <c:pt idx="434">
                  <c:v>189.87200000000001</c:v>
                </c:pt>
                <c:pt idx="435">
                  <c:v>189.887</c:v>
                </c:pt>
                <c:pt idx="436">
                  <c:v>189.90199999999999</c:v>
                </c:pt>
                <c:pt idx="437">
                  <c:v>189.917</c:v>
                </c:pt>
                <c:pt idx="438">
                  <c:v>189.93199999999999</c:v>
                </c:pt>
                <c:pt idx="439">
                  <c:v>189.947</c:v>
                </c:pt>
                <c:pt idx="440">
                  <c:v>189.96199999999999</c:v>
                </c:pt>
                <c:pt idx="441">
                  <c:v>189.977</c:v>
                </c:pt>
                <c:pt idx="442">
                  <c:v>189.99199999999999</c:v>
                </c:pt>
                <c:pt idx="443">
                  <c:v>190.00700000000001</c:v>
                </c:pt>
                <c:pt idx="444">
                  <c:v>190.02199999999999</c:v>
                </c:pt>
                <c:pt idx="445">
                  <c:v>190.03700000000001</c:v>
                </c:pt>
                <c:pt idx="446">
                  <c:v>190.05199999999999</c:v>
                </c:pt>
                <c:pt idx="447">
                  <c:v>190.06700000000001</c:v>
                </c:pt>
                <c:pt idx="448">
                  <c:v>190.08199999999999</c:v>
                </c:pt>
                <c:pt idx="449">
                  <c:v>190.09700000000001</c:v>
                </c:pt>
                <c:pt idx="450">
                  <c:v>190.11199999999999</c:v>
                </c:pt>
                <c:pt idx="451">
                  <c:v>190.12700000000001</c:v>
                </c:pt>
                <c:pt idx="452">
                  <c:v>190.142</c:v>
                </c:pt>
                <c:pt idx="453">
                  <c:v>190.15700000000001</c:v>
                </c:pt>
                <c:pt idx="454">
                  <c:v>190.172</c:v>
                </c:pt>
                <c:pt idx="455">
                  <c:v>190.18700000000001</c:v>
                </c:pt>
                <c:pt idx="456">
                  <c:v>190.202</c:v>
                </c:pt>
                <c:pt idx="457">
                  <c:v>190.21700000000001</c:v>
                </c:pt>
                <c:pt idx="458">
                  <c:v>190.232</c:v>
                </c:pt>
                <c:pt idx="459">
                  <c:v>190.24700000000001</c:v>
                </c:pt>
                <c:pt idx="460">
                  <c:v>190.262</c:v>
                </c:pt>
                <c:pt idx="461">
                  <c:v>190.27699999999999</c:v>
                </c:pt>
                <c:pt idx="462">
                  <c:v>190.292</c:v>
                </c:pt>
                <c:pt idx="463">
                  <c:v>190.30699999999999</c:v>
                </c:pt>
                <c:pt idx="464">
                  <c:v>190.322</c:v>
                </c:pt>
                <c:pt idx="465">
                  <c:v>190.33699999999999</c:v>
                </c:pt>
                <c:pt idx="466">
                  <c:v>190.352</c:v>
                </c:pt>
                <c:pt idx="467">
                  <c:v>190.36699999999999</c:v>
                </c:pt>
                <c:pt idx="468">
                  <c:v>190.38200000000001</c:v>
                </c:pt>
                <c:pt idx="469">
                  <c:v>190.39699999999999</c:v>
                </c:pt>
                <c:pt idx="470">
                  <c:v>190.41200000000001</c:v>
                </c:pt>
                <c:pt idx="471">
                  <c:v>190.42699999999999</c:v>
                </c:pt>
                <c:pt idx="472">
                  <c:v>190.44200000000001</c:v>
                </c:pt>
                <c:pt idx="473">
                  <c:v>190.45699999999999</c:v>
                </c:pt>
                <c:pt idx="474">
                  <c:v>190.47200000000001</c:v>
                </c:pt>
                <c:pt idx="475">
                  <c:v>190.48699999999999</c:v>
                </c:pt>
                <c:pt idx="476">
                  <c:v>190.50200000000001</c:v>
                </c:pt>
                <c:pt idx="477">
                  <c:v>190.517</c:v>
                </c:pt>
                <c:pt idx="478">
                  <c:v>190.53200000000001</c:v>
                </c:pt>
                <c:pt idx="479">
                  <c:v>190.547</c:v>
                </c:pt>
                <c:pt idx="480">
                  <c:v>190.56200000000001</c:v>
                </c:pt>
                <c:pt idx="481">
                  <c:v>190.577</c:v>
                </c:pt>
                <c:pt idx="482">
                  <c:v>190.59200000000001</c:v>
                </c:pt>
                <c:pt idx="483">
                  <c:v>190.607</c:v>
                </c:pt>
                <c:pt idx="484">
                  <c:v>190.62200000000001</c:v>
                </c:pt>
                <c:pt idx="485">
                  <c:v>190.637</c:v>
                </c:pt>
                <c:pt idx="486">
                  <c:v>190.65199999999999</c:v>
                </c:pt>
                <c:pt idx="487">
                  <c:v>190.667</c:v>
                </c:pt>
                <c:pt idx="488">
                  <c:v>190.68199999999999</c:v>
                </c:pt>
                <c:pt idx="489">
                  <c:v>190.697</c:v>
                </c:pt>
                <c:pt idx="490">
                  <c:v>190.71199999999999</c:v>
                </c:pt>
                <c:pt idx="491">
                  <c:v>190.727</c:v>
                </c:pt>
                <c:pt idx="492">
                  <c:v>190.74199999999999</c:v>
                </c:pt>
                <c:pt idx="493">
                  <c:v>190.75700000000001</c:v>
                </c:pt>
                <c:pt idx="494">
                  <c:v>190.77199999999999</c:v>
                </c:pt>
                <c:pt idx="495">
                  <c:v>190.78700000000001</c:v>
                </c:pt>
                <c:pt idx="496">
                  <c:v>190.80199999999999</c:v>
                </c:pt>
                <c:pt idx="497">
                  <c:v>190.81700000000001</c:v>
                </c:pt>
                <c:pt idx="498">
                  <c:v>190.83199999999999</c:v>
                </c:pt>
                <c:pt idx="499">
                  <c:v>190.84700000000001</c:v>
                </c:pt>
                <c:pt idx="500">
                  <c:v>190.86199999999999</c:v>
                </c:pt>
                <c:pt idx="501">
                  <c:v>190.87700000000001</c:v>
                </c:pt>
                <c:pt idx="502">
                  <c:v>190.892</c:v>
                </c:pt>
                <c:pt idx="503">
                  <c:v>190.90700000000001</c:v>
                </c:pt>
                <c:pt idx="504">
                  <c:v>190.922</c:v>
                </c:pt>
                <c:pt idx="505">
                  <c:v>190.93700000000001</c:v>
                </c:pt>
                <c:pt idx="506">
                  <c:v>190.952</c:v>
                </c:pt>
                <c:pt idx="507">
                  <c:v>190.96700000000001</c:v>
                </c:pt>
                <c:pt idx="508">
                  <c:v>190.982</c:v>
                </c:pt>
                <c:pt idx="509">
                  <c:v>190.99700000000001</c:v>
                </c:pt>
                <c:pt idx="510">
                  <c:v>191.012</c:v>
                </c:pt>
                <c:pt idx="511">
                  <c:v>191.02699999999999</c:v>
                </c:pt>
                <c:pt idx="512">
                  <c:v>191.042</c:v>
                </c:pt>
                <c:pt idx="513">
                  <c:v>191.05699999999999</c:v>
                </c:pt>
                <c:pt idx="514">
                  <c:v>191.072</c:v>
                </c:pt>
                <c:pt idx="515">
                  <c:v>191.08699999999999</c:v>
                </c:pt>
                <c:pt idx="516">
                  <c:v>191.102</c:v>
                </c:pt>
                <c:pt idx="517">
                  <c:v>191.11699999999999</c:v>
                </c:pt>
                <c:pt idx="518">
                  <c:v>191.13200000000001</c:v>
                </c:pt>
                <c:pt idx="519">
                  <c:v>191.14699999999999</c:v>
                </c:pt>
                <c:pt idx="520">
                  <c:v>191.16200000000001</c:v>
                </c:pt>
                <c:pt idx="521">
                  <c:v>191.17699999999999</c:v>
                </c:pt>
                <c:pt idx="522">
                  <c:v>191.19200000000001</c:v>
                </c:pt>
                <c:pt idx="523">
                  <c:v>191.20699999999999</c:v>
                </c:pt>
                <c:pt idx="524">
                  <c:v>191.22200000000001</c:v>
                </c:pt>
                <c:pt idx="525">
                  <c:v>191.23699999999999</c:v>
                </c:pt>
                <c:pt idx="526">
                  <c:v>191.25200000000001</c:v>
                </c:pt>
                <c:pt idx="527">
                  <c:v>191.267</c:v>
                </c:pt>
                <c:pt idx="528">
                  <c:v>191.28200000000001</c:v>
                </c:pt>
                <c:pt idx="529">
                  <c:v>191.297</c:v>
                </c:pt>
                <c:pt idx="530">
                  <c:v>191.31200000000001</c:v>
                </c:pt>
                <c:pt idx="531">
                  <c:v>191.327</c:v>
                </c:pt>
                <c:pt idx="532">
                  <c:v>191.34200000000001</c:v>
                </c:pt>
                <c:pt idx="533">
                  <c:v>191.357</c:v>
                </c:pt>
                <c:pt idx="534">
                  <c:v>191.37200000000001</c:v>
                </c:pt>
                <c:pt idx="535">
                  <c:v>191.387</c:v>
                </c:pt>
                <c:pt idx="536">
                  <c:v>191.40199999999999</c:v>
                </c:pt>
                <c:pt idx="537">
                  <c:v>191.417</c:v>
                </c:pt>
                <c:pt idx="538">
                  <c:v>191.43199999999999</c:v>
                </c:pt>
                <c:pt idx="539">
                  <c:v>191.447</c:v>
                </c:pt>
                <c:pt idx="540">
                  <c:v>191.46199999999999</c:v>
                </c:pt>
                <c:pt idx="541">
                  <c:v>191.477</c:v>
                </c:pt>
                <c:pt idx="542">
                  <c:v>191.49199999999999</c:v>
                </c:pt>
                <c:pt idx="543">
                  <c:v>191.50700000000001</c:v>
                </c:pt>
                <c:pt idx="544">
                  <c:v>191.52199999999999</c:v>
                </c:pt>
                <c:pt idx="545">
                  <c:v>191.53700000000001</c:v>
                </c:pt>
                <c:pt idx="546">
                  <c:v>191.55199999999999</c:v>
                </c:pt>
                <c:pt idx="547">
                  <c:v>191.56700000000001</c:v>
                </c:pt>
                <c:pt idx="548">
                  <c:v>191.58199999999999</c:v>
                </c:pt>
                <c:pt idx="549">
                  <c:v>191.59700000000001</c:v>
                </c:pt>
                <c:pt idx="550">
                  <c:v>191.61199999999999</c:v>
                </c:pt>
                <c:pt idx="551">
                  <c:v>191.62700000000001</c:v>
                </c:pt>
                <c:pt idx="552">
                  <c:v>191.642</c:v>
                </c:pt>
                <c:pt idx="553">
                  <c:v>191.65700000000001</c:v>
                </c:pt>
                <c:pt idx="554">
                  <c:v>191.672</c:v>
                </c:pt>
                <c:pt idx="555">
                  <c:v>191.68700000000001</c:v>
                </c:pt>
                <c:pt idx="556">
                  <c:v>191.702</c:v>
                </c:pt>
                <c:pt idx="557">
                  <c:v>191.71700000000001</c:v>
                </c:pt>
                <c:pt idx="558">
                  <c:v>191.732</c:v>
                </c:pt>
                <c:pt idx="559">
                  <c:v>191.74700000000001</c:v>
                </c:pt>
                <c:pt idx="560">
                  <c:v>191.762</c:v>
                </c:pt>
                <c:pt idx="561">
                  <c:v>191.77699999999999</c:v>
                </c:pt>
                <c:pt idx="562">
                  <c:v>191.792</c:v>
                </c:pt>
                <c:pt idx="563">
                  <c:v>191.80699999999999</c:v>
                </c:pt>
                <c:pt idx="564">
                  <c:v>191.822</c:v>
                </c:pt>
                <c:pt idx="565">
                  <c:v>191.83699999999999</c:v>
                </c:pt>
                <c:pt idx="566">
                  <c:v>191.852</c:v>
                </c:pt>
                <c:pt idx="567">
                  <c:v>191.86699999999999</c:v>
                </c:pt>
                <c:pt idx="568">
                  <c:v>191.88200000000001</c:v>
                </c:pt>
                <c:pt idx="569">
                  <c:v>191.89699999999999</c:v>
                </c:pt>
                <c:pt idx="570">
                  <c:v>191.91200000000001</c:v>
                </c:pt>
                <c:pt idx="571">
                  <c:v>191.92699999999999</c:v>
                </c:pt>
                <c:pt idx="572">
                  <c:v>191.94200000000001</c:v>
                </c:pt>
                <c:pt idx="573">
                  <c:v>191.95699999999999</c:v>
                </c:pt>
                <c:pt idx="574">
                  <c:v>191.97200000000001</c:v>
                </c:pt>
                <c:pt idx="575">
                  <c:v>191.98699999999999</c:v>
                </c:pt>
                <c:pt idx="576">
                  <c:v>192.00200000000001</c:v>
                </c:pt>
                <c:pt idx="577">
                  <c:v>192.017</c:v>
                </c:pt>
                <c:pt idx="578">
                  <c:v>192.03200000000001</c:v>
                </c:pt>
                <c:pt idx="579">
                  <c:v>192.047</c:v>
                </c:pt>
                <c:pt idx="580">
                  <c:v>192.06200000000001</c:v>
                </c:pt>
                <c:pt idx="581">
                  <c:v>192.077</c:v>
                </c:pt>
                <c:pt idx="582">
                  <c:v>192.09200000000001</c:v>
                </c:pt>
                <c:pt idx="583">
                  <c:v>192.107</c:v>
                </c:pt>
                <c:pt idx="584">
                  <c:v>192.12200000000001</c:v>
                </c:pt>
                <c:pt idx="585">
                  <c:v>192.137</c:v>
                </c:pt>
                <c:pt idx="586">
                  <c:v>192.15199999999999</c:v>
                </c:pt>
                <c:pt idx="587">
                  <c:v>192.167</c:v>
                </c:pt>
                <c:pt idx="588">
                  <c:v>192.18199999999999</c:v>
                </c:pt>
                <c:pt idx="589">
                  <c:v>192.197</c:v>
                </c:pt>
                <c:pt idx="590">
                  <c:v>192.21199999999999</c:v>
                </c:pt>
                <c:pt idx="591">
                  <c:v>192.227</c:v>
                </c:pt>
                <c:pt idx="592">
                  <c:v>192.24199999999999</c:v>
                </c:pt>
                <c:pt idx="593">
                  <c:v>192.25700000000001</c:v>
                </c:pt>
                <c:pt idx="594">
                  <c:v>192.27199999999999</c:v>
                </c:pt>
                <c:pt idx="595">
                  <c:v>192.28700000000001</c:v>
                </c:pt>
                <c:pt idx="596">
                  <c:v>192.30199999999999</c:v>
                </c:pt>
                <c:pt idx="597">
                  <c:v>192.31700000000001</c:v>
                </c:pt>
                <c:pt idx="598">
                  <c:v>192.33199999999999</c:v>
                </c:pt>
                <c:pt idx="599">
                  <c:v>192.34700000000001</c:v>
                </c:pt>
                <c:pt idx="600">
                  <c:v>192.36199999999999</c:v>
                </c:pt>
                <c:pt idx="601">
                  <c:v>192.37700000000001</c:v>
                </c:pt>
                <c:pt idx="602">
                  <c:v>192.392</c:v>
                </c:pt>
                <c:pt idx="603">
                  <c:v>192.40700000000001</c:v>
                </c:pt>
                <c:pt idx="604">
                  <c:v>192.422</c:v>
                </c:pt>
                <c:pt idx="605">
                  <c:v>192.43700000000001</c:v>
                </c:pt>
                <c:pt idx="606">
                  <c:v>192.452</c:v>
                </c:pt>
                <c:pt idx="607">
                  <c:v>192.46700000000001</c:v>
                </c:pt>
                <c:pt idx="608">
                  <c:v>192.482</c:v>
                </c:pt>
                <c:pt idx="609">
                  <c:v>192.49700000000001</c:v>
                </c:pt>
                <c:pt idx="610">
                  <c:v>192.512</c:v>
                </c:pt>
                <c:pt idx="611">
                  <c:v>192.52699999999999</c:v>
                </c:pt>
                <c:pt idx="612">
                  <c:v>192.542</c:v>
                </c:pt>
                <c:pt idx="613">
                  <c:v>192.55699999999999</c:v>
                </c:pt>
                <c:pt idx="614">
                  <c:v>192.572</c:v>
                </c:pt>
                <c:pt idx="615">
                  <c:v>192.58699999999999</c:v>
                </c:pt>
                <c:pt idx="616">
                  <c:v>192.602</c:v>
                </c:pt>
                <c:pt idx="617">
                  <c:v>192.61699999999999</c:v>
                </c:pt>
                <c:pt idx="618">
                  <c:v>192.63200000000001</c:v>
                </c:pt>
                <c:pt idx="619">
                  <c:v>192.64699999999999</c:v>
                </c:pt>
                <c:pt idx="620">
                  <c:v>192.66200000000001</c:v>
                </c:pt>
                <c:pt idx="621">
                  <c:v>192.67699999999999</c:v>
                </c:pt>
                <c:pt idx="622">
                  <c:v>192.69200000000001</c:v>
                </c:pt>
                <c:pt idx="623">
                  <c:v>192.70699999999999</c:v>
                </c:pt>
                <c:pt idx="624">
                  <c:v>192.72200000000001</c:v>
                </c:pt>
                <c:pt idx="625">
                  <c:v>192.73699999999999</c:v>
                </c:pt>
                <c:pt idx="626">
                  <c:v>192.75200000000001</c:v>
                </c:pt>
                <c:pt idx="627">
                  <c:v>192.767</c:v>
                </c:pt>
                <c:pt idx="628">
                  <c:v>192.78200000000001</c:v>
                </c:pt>
                <c:pt idx="629">
                  <c:v>192.797</c:v>
                </c:pt>
                <c:pt idx="630">
                  <c:v>192.81200000000001</c:v>
                </c:pt>
                <c:pt idx="631">
                  <c:v>192.827</c:v>
                </c:pt>
                <c:pt idx="632">
                  <c:v>192.84200000000001</c:v>
                </c:pt>
                <c:pt idx="633">
                  <c:v>192.857</c:v>
                </c:pt>
                <c:pt idx="634">
                  <c:v>192.87200000000001</c:v>
                </c:pt>
                <c:pt idx="635">
                  <c:v>192.887</c:v>
                </c:pt>
                <c:pt idx="636">
                  <c:v>192.90199999999999</c:v>
                </c:pt>
                <c:pt idx="637">
                  <c:v>192.917</c:v>
                </c:pt>
                <c:pt idx="638">
                  <c:v>192.93199999999999</c:v>
                </c:pt>
                <c:pt idx="639">
                  <c:v>192.947</c:v>
                </c:pt>
                <c:pt idx="640">
                  <c:v>192.96199999999999</c:v>
                </c:pt>
                <c:pt idx="641">
                  <c:v>192.977</c:v>
                </c:pt>
                <c:pt idx="642">
                  <c:v>192.99199999999999</c:v>
                </c:pt>
                <c:pt idx="643">
                  <c:v>193.00700000000001</c:v>
                </c:pt>
                <c:pt idx="644">
                  <c:v>193.02199999999999</c:v>
                </c:pt>
                <c:pt idx="645">
                  <c:v>193.03700000000001</c:v>
                </c:pt>
                <c:pt idx="646">
                  <c:v>193.05199999999999</c:v>
                </c:pt>
                <c:pt idx="647">
                  <c:v>193.06700000000001</c:v>
                </c:pt>
                <c:pt idx="648">
                  <c:v>193.08199999999999</c:v>
                </c:pt>
                <c:pt idx="649">
                  <c:v>193.09700000000001</c:v>
                </c:pt>
                <c:pt idx="650">
                  <c:v>193.11199999999999</c:v>
                </c:pt>
                <c:pt idx="651">
                  <c:v>193.12700000000001</c:v>
                </c:pt>
                <c:pt idx="652">
                  <c:v>193.142</c:v>
                </c:pt>
                <c:pt idx="653">
                  <c:v>193.15700000000001</c:v>
                </c:pt>
                <c:pt idx="654">
                  <c:v>193.172</c:v>
                </c:pt>
                <c:pt idx="655">
                  <c:v>193.18700000000001</c:v>
                </c:pt>
                <c:pt idx="656">
                  <c:v>193.202</c:v>
                </c:pt>
                <c:pt idx="657">
                  <c:v>193.21700000000001</c:v>
                </c:pt>
                <c:pt idx="658">
                  <c:v>193.232</c:v>
                </c:pt>
                <c:pt idx="659">
                  <c:v>193.24700000000001</c:v>
                </c:pt>
                <c:pt idx="660">
                  <c:v>193.262</c:v>
                </c:pt>
                <c:pt idx="661">
                  <c:v>193.27699999999999</c:v>
                </c:pt>
                <c:pt idx="662">
                  <c:v>193.292</c:v>
                </c:pt>
                <c:pt idx="663">
                  <c:v>193.30699999999999</c:v>
                </c:pt>
                <c:pt idx="664">
                  <c:v>193.322</c:v>
                </c:pt>
                <c:pt idx="665">
                  <c:v>193.33699999999999</c:v>
                </c:pt>
                <c:pt idx="666">
                  <c:v>193.352</c:v>
                </c:pt>
                <c:pt idx="667">
                  <c:v>193.36699999999999</c:v>
                </c:pt>
                <c:pt idx="668">
                  <c:v>193.38200000000001</c:v>
                </c:pt>
                <c:pt idx="669">
                  <c:v>193.39699999999999</c:v>
                </c:pt>
                <c:pt idx="670">
                  <c:v>193.41200000000001</c:v>
                </c:pt>
                <c:pt idx="671">
                  <c:v>193.42699999999999</c:v>
                </c:pt>
                <c:pt idx="672">
                  <c:v>193.44200000000001</c:v>
                </c:pt>
                <c:pt idx="673">
                  <c:v>193.45699999999999</c:v>
                </c:pt>
                <c:pt idx="674">
                  <c:v>193.47200000000001</c:v>
                </c:pt>
                <c:pt idx="675">
                  <c:v>193.48699999999999</c:v>
                </c:pt>
                <c:pt idx="676">
                  <c:v>193.50200000000001</c:v>
                </c:pt>
                <c:pt idx="677">
                  <c:v>193.517</c:v>
                </c:pt>
                <c:pt idx="678">
                  <c:v>193.53200000000001</c:v>
                </c:pt>
                <c:pt idx="679">
                  <c:v>193.547</c:v>
                </c:pt>
                <c:pt idx="680">
                  <c:v>193.56200000000001</c:v>
                </c:pt>
                <c:pt idx="681">
                  <c:v>193.577</c:v>
                </c:pt>
                <c:pt idx="682">
                  <c:v>193.59200000000001</c:v>
                </c:pt>
                <c:pt idx="683">
                  <c:v>193.607</c:v>
                </c:pt>
                <c:pt idx="684">
                  <c:v>193.62200000000001</c:v>
                </c:pt>
                <c:pt idx="685">
                  <c:v>193.637</c:v>
                </c:pt>
                <c:pt idx="686">
                  <c:v>193.65199999999999</c:v>
                </c:pt>
                <c:pt idx="687">
                  <c:v>193.667</c:v>
                </c:pt>
                <c:pt idx="688">
                  <c:v>193.68199999999999</c:v>
                </c:pt>
                <c:pt idx="689">
                  <c:v>193.697</c:v>
                </c:pt>
                <c:pt idx="690">
                  <c:v>193.71199999999999</c:v>
                </c:pt>
                <c:pt idx="691">
                  <c:v>193.727</c:v>
                </c:pt>
                <c:pt idx="692">
                  <c:v>193.74199999999999</c:v>
                </c:pt>
                <c:pt idx="693">
                  <c:v>193.75700000000001</c:v>
                </c:pt>
                <c:pt idx="694">
                  <c:v>193.77199999999999</c:v>
                </c:pt>
                <c:pt idx="695">
                  <c:v>193.78700000000001</c:v>
                </c:pt>
                <c:pt idx="696">
                  <c:v>193.80199999999999</c:v>
                </c:pt>
                <c:pt idx="697">
                  <c:v>193.81700000000001</c:v>
                </c:pt>
                <c:pt idx="698">
                  <c:v>193.83199999999999</c:v>
                </c:pt>
                <c:pt idx="699">
                  <c:v>193.84700000000001</c:v>
                </c:pt>
                <c:pt idx="700">
                  <c:v>193.86199999999999</c:v>
                </c:pt>
                <c:pt idx="701">
                  <c:v>193.87700000000001</c:v>
                </c:pt>
                <c:pt idx="702">
                  <c:v>193.892</c:v>
                </c:pt>
                <c:pt idx="703">
                  <c:v>193.90700000000001</c:v>
                </c:pt>
                <c:pt idx="704">
                  <c:v>193.922</c:v>
                </c:pt>
                <c:pt idx="705">
                  <c:v>193.93700000000001</c:v>
                </c:pt>
                <c:pt idx="706">
                  <c:v>193.952</c:v>
                </c:pt>
                <c:pt idx="707">
                  <c:v>193.96700000000001</c:v>
                </c:pt>
                <c:pt idx="708">
                  <c:v>193.982</c:v>
                </c:pt>
                <c:pt idx="709">
                  <c:v>193.99700000000001</c:v>
                </c:pt>
                <c:pt idx="710">
                  <c:v>194.012</c:v>
                </c:pt>
                <c:pt idx="711">
                  <c:v>194.02699999999999</c:v>
                </c:pt>
                <c:pt idx="712">
                  <c:v>194.042</c:v>
                </c:pt>
                <c:pt idx="713">
                  <c:v>194.05699999999999</c:v>
                </c:pt>
                <c:pt idx="714">
                  <c:v>194.072</c:v>
                </c:pt>
                <c:pt idx="715">
                  <c:v>194.08699999999999</c:v>
                </c:pt>
                <c:pt idx="716">
                  <c:v>194.102</c:v>
                </c:pt>
                <c:pt idx="717">
                  <c:v>194.11699999999999</c:v>
                </c:pt>
                <c:pt idx="718">
                  <c:v>194.13200000000001</c:v>
                </c:pt>
                <c:pt idx="719">
                  <c:v>194.14699999999999</c:v>
                </c:pt>
                <c:pt idx="720">
                  <c:v>194.16200000000001</c:v>
                </c:pt>
                <c:pt idx="721">
                  <c:v>194.17699999999999</c:v>
                </c:pt>
                <c:pt idx="722">
                  <c:v>194.19200000000001</c:v>
                </c:pt>
                <c:pt idx="723">
                  <c:v>194.20699999999999</c:v>
                </c:pt>
                <c:pt idx="724">
                  <c:v>194.22200000000001</c:v>
                </c:pt>
                <c:pt idx="725">
                  <c:v>194.23699999999999</c:v>
                </c:pt>
                <c:pt idx="726">
                  <c:v>194.25200000000001</c:v>
                </c:pt>
                <c:pt idx="727">
                  <c:v>194.267</c:v>
                </c:pt>
                <c:pt idx="728">
                  <c:v>194.28200000000001</c:v>
                </c:pt>
                <c:pt idx="729">
                  <c:v>194.297</c:v>
                </c:pt>
                <c:pt idx="730">
                  <c:v>194.31200000000001</c:v>
                </c:pt>
                <c:pt idx="731">
                  <c:v>194.327</c:v>
                </c:pt>
                <c:pt idx="732">
                  <c:v>194.34200000000001</c:v>
                </c:pt>
                <c:pt idx="733">
                  <c:v>194.357</c:v>
                </c:pt>
                <c:pt idx="734">
                  <c:v>194.37200000000001</c:v>
                </c:pt>
                <c:pt idx="735">
                  <c:v>194.387</c:v>
                </c:pt>
                <c:pt idx="736">
                  <c:v>194.40199999999999</c:v>
                </c:pt>
                <c:pt idx="737">
                  <c:v>194.417</c:v>
                </c:pt>
                <c:pt idx="738">
                  <c:v>194.43199999999999</c:v>
                </c:pt>
                <c:pt idx="739">
                  <c:v>194.447</c:v>
                </c:pt>
                <c:pt idx="740">
                  <c:v>194.46199999999999</c:v>
                </c:pt>
                <c:pt idx="741">
                  <c:v>194.477</c:v>
                </c:pt>
                <c:pt idx="742">
                  <c:v>194.49199999999999</c:v>
                </c:pt>
                <c:pt idx="743">
                  <c:v>194.50700000000001</c:v>
                </c:pt>
                <c:pt idx="744">
                  <c:v>194.52199999999999</c:v>
                </c:pt>
                <c:pt idx="745">
                  <c:v>194.53700000000001</c:v>
                </c:pt>
                <c:pt idx="746">
                  <c:v>194.55199999999999</c:v>
                </c:pt>
                <c:pt idx="747">
                  <c:v>194.56700000000001</c:v>
                </c:pt>
                <c:pt idx="748">
                  <c:v>194.58199999999999</c:v>
                </c:pt>
                <c:pt idx="749">
                  <c:v>194.59700000000001</c:v>
                </c:pt>
                <c:pt idx="750">
                  <c:v>194.61199999999999</c:v>
                </c:pt>
                <c:pt idx="751">
                  <c:v>194.62700000000001</c:v>
                </c:pt>
                <c:pt idx="752">
                  <c:v>194.642</c:v>
                </c:pt>
                <c:pt idx="753">
                  <c:v>194.65700000000001</c:v>
                </c:pt>
                <c:pt idx="754">
                  <c:v>194.672</c:v>
                </c:pt>
                <c:pt idx="755">
                  <c:v>194.68700000000001</c:v>
                </c:pt>
                <c:pt idx="756">
                  <c:v>194.702</c:v>
                </c:pt>
                <c:pt idx="757">
                  <c:v>194.71700000000001</c:v>
                </c:pt>
                <c:pt idx="758">
                  <c:v>194.732</c:v>
                </c:pt>
                <c:pt idx="759">
                  <c:v>194.74700000000001</c:v>
                </c:pt>
                <c:pt idx="760">
                  <c:v>194.762</c:v>
                </c:pt>
                <c:pt idx="761">
                  <c:v>194.77699999999999</c:v>
                </c:pt>
                <c:pt idx="762">
                  <c:v>194.792</c:v>
                </c:pt>
                <c:pt idx="763">
                  <c:v>194.80699999999999</c:v>
                </c:pt>
                <c:pt idx="764">
                  <c:v>194.822</c:v>
                </c:pt>
                <c:pt idx="765">
                  <c:v>194.83699999999999</c:v>
                </c:pt>
                <c:pt idx="766">
                  <c:v>194.852</c:v>
                </c:pt>
                <c:pt idx="767">
                  <c:v>194.86699999999999</c:v>
                </c:pt>
                <c:pt idx="768">
                  <c:v>194.88200000000001</c:v>
                </c:pt>
                <c:pt idx="769">
                  <c:v>194.89699999999999</c:v>
                </c:pt>
                <c:pt idx="770">
                  <c:v>194.91200000000001</c:v>
                </c:pt>
                <c:pt idx="771">
                  <c:v>194.92699999999999</c:v>
                </c:pt>
                <c:pt idx="772">
                  <c:v>194.94200000000001</c:v>
                </c:pt>
                <c:pt idx="773">
                  <c:v>194.95699999999999</c:v>
                </c:pt>
                <c:pt idx="774">
                  <c:v>194.97200000000001</c:v>
                </c:pt>
                <c:pt idx="775">
                  <c:v>194.98699999999999</c:v>
                </c:pt>
                <c:pt idx="776">
                  <c:v>195.00200000000001</c:v>
                </c:pt>
                <c:pt idx="777">
                  <c:v>195.017</c:v>
                </c:pt>
                <c:pt idx="778">
                  <c:v>195.03200000000001</c:v>
                </c:pt>
                <c:pt idx="779">
                  <c:v>195.047</c:v>
                </c:pt>
                <c:pt idx="780">
                  <c:v>195.06200000000001</c:v>
                </c:pt>
                <c:pt idx="781">
                  <c:v>195.077</c:v>
                </c:pt>
                <c:pt idx="782">
                  <c:v>195.09200000000001</c:v>
                </c:pt>
                <c:pt idx="783">
                  <c:v>195.107</c:v>
                </c:pt>
                <c:pt idx="784">
                  <c:v>195.12200000000001</c:v>
                </c:pt>
                <c:pt idx="785">
                  <c:v>195.137</c:v>
                </c:pt>
                <c:pt idx="786">
                  <c:v>195.15199999999999</c:v>
                </c:pt>
                <c:pt idx="787">
                  <c:v>195.167</c:v>
                </c:pt>
                <c:pt idx="788">
                  <c:v>195.18199999999999</c:v>
                </c:pt>
                <c:pt idx="789">
                  <c:v>195.197</c:v>
                </c:pt>
                <c:pt idx="790">
                  <c:v>195.21199999999999</c:v>
                </c:pt>
                <c:pt idx="791">
                  <c:v>195.227</c:v>
                </c:pt>
                <c:pt idx="792">
                  <c:v>195.24199999999999</c:v>
                </c:pt>
                <c:pt idx="793">
                  <c:v>195.25700000000001</c:v>
                </c:pt>
                <c:pt idx="794">
                  <c:v>195.27199999999999</c:v>
                </c:pt>
                <c:pt idx="795">
                  <c:v>195.28700000000001</c:v>
                </c:pt>
                <c:pt idx="796">
                  <c:v>195.30199999999999</c:v>
                </c:pt>
                <c:pt idx="797">
                  <c:v>195.31700000000001</c:v>
                </c:pt>
                <c:pt idx="798">
                  <c:v>195.33199999999999</c:v>
                </c:pt>
                <c:pt idx="799">
                  <c:v>195.34700000000001</c:v>
                </c:pt>
                <c:pt idx="800">
                  <c:v>195.36199999999999</c:v>
                </c:pt>
                <c:pt idx="801">
                  <c:v>195.37700000000001</c:v>
                </c:pt>
                <c:pt idx="802">
                  <c:v>195.392</c:v>
                </c:pt>
                <c:pt idx="803">
                  <c:v>195.40700000000001</c:v>
                </c:pt>
                <c:pt idx="804">
                  <c:v>195.422</c:v>
                </c:pt>
                <c:pt idx="805">
                  <c:v>195.43700000000001</c:v>
                </c:pt>
                <c:pt idx="806">
                  <c:v>195.452</c:v>
                </c:pt>
                <c:pt idx="807">
                  <c:v>195.46700000000001</c:v>
                </c:pt>
                <c:pt idx="808">
                  <c:v>195.482</c:v>
                </c:pt>
                <c:pt idx="809">
                  <c:v>195.49700000000001</c:v>
                </c:pt>
                <c:pt idx="810">
                  <c:v>195.512</c:v>
                </c:pt>
                <c:pt idx="811">
                  <c:v>195.52699999999999</c:v>
                </c:pt>
                <c:pt idx="812">
                  <c:v>195.542</c:v>
                </c:pt>
                <c:pt idx="813">
                  <c:v>195.55699999999999</c:v>
                </c:pt>
                <c:pt idx="814">
                  <c:v>195.572</c:v>
                </c:pt>
                <c:pt idx="815">
                  <c:v>195.58699999999999</c:v>
                </c:pt>
                <c:pt idx="816">
                  <c:v>195.602</c:v>
                </c:pt>
                <c:pt idx="817">
                  <c:v>195.61699999999999</c:v>
                </c:pt>
                <c:pt idx="818">
                  <c:v>195.63200000000001</c:v>
                </c:pt>
                <c:pt idx="819">
                  <c:v>195.64699999999999</c:v>
                </c:pt>
                <c:pt idx="820">
                  <c:v>195.66200000000001</c:v>
                </c:pt>
                <c:pt idx="821">
                  <c:v>195.67699999999999</c:v>
                </c:pt>
                <c:pt idx="822">
                  <c:v>195.69200000000001</c:v>
                </c:pt>
                <c:pt idx="823">
                  <c:v>195.70699999999999</c:v>
                </c:pt>
                <c:pt idx="824">
                  <c:v>195.72200000000001</c:v>
                </c:pt>
                <c:pt idx="825">
                  <c:v>195.73699999999999</c:v>
                </c:pt>
                <c:pt idx="826">
                  <c:v>195.75200000000001</c:v>
                </c:pt>
                <c:pt idx="827">
                  <c:v>195.767</c:v>
                </c:pt>
                <c:pt idx="828">
                  <c:v>195.78200000000001</c:v>
                </c:pt>
                <c:pt idx="829">
                  <c:v>195.797</c:v>
                </c:pt>
                <c:pt idx="830">
                  <c:v>195.81200000000001</c:v>
                </c:pt>
                <c:pt idx="831">
                  <c:v>195.827</c:v>
                </c:pt>
                <c:pt idx="832">
                  <c:v>195.84200000000001</c:v>
                </c:pt>
                <c:pt idx="833">
                  <c:v>195.857</c:v>
                </c:pt>
                <c:pt idx="834">
                  <c:v>195.87200000000001</c:v>
                </c:pt>
                <c:pt idx="835">
                  <c:v>195.887</c:v>
                </c:pt>
                <c:pt idx="836">
                  <c:v>195.90199999999999</c:v>
                </c:pt>
                <c:pt idx="837">
                  <c:v>195.917</c:v>
                </c:pt>
                <c:pt idx="838">
                  <c:v>195.93199999999999</c:v>
                </c:pt>
                <c:pt idx="839">
                  <c:v>195.947</c:v>
                </c:pt>
                <c:pt idx="840">
                  <c:v>195.96199999999999</c:v>
                </c:pt>
                <c:pt idx="841">
                  <c:v>195.977</c:v>
                </c:pt>
                <c:pt idx="842">
                  <c:v>195.99199999999999</c:v>
                </c:pt>
                <c:pt idx="843">
                  <c:v>196.00700000000001</c:v>
                </c:pt>
                <c:pt idx="844">
                  <c:v>196.02199999999999</c:v>
                </c:pt>
                <c:pt idx="845">
                  <c:v>196.03700000000001</c:v>
                </c:pt>
                <c:pt idx="846">
                  <c:v>196.05199999999999</c:v>
                </c:pt>
                <c:pt idx="847">
                  <c:v>196.06700000000001</c:v>
                </c:pt>
                <c:pt idx="848">
                  <c:v>196.08199999999999</c:v>
                </c:pt>
                <c:pt idx="849">
                  <c:v>196.09700000000001</c:v>
                </c:pt>
                <c:pt idx="850">
                  <c:v>196.11199999999999</c:v>
                </c:pt>
                <c:pt idx="851">
                  <c:v>196.12700000000001</c:v>
                </c:pt>
                <c:pt idx="852">
                  <c:v>196.142</c:v>
                </c:pt>
                <c:pt idx="853">
                  <c:v>196.15700000000001</c:v>
                </c:pt>
                <c:pt idx="854">
                  <c:v>196.172</c:v>
                </c:pt>
                <c:pt idx="855">
                  <c:v>196.18700000000001</c:v>
                </c:pt>
                <c:pt idx="856">
                  <c:v>196.202</c:v>
                </c:pt>
                <c:pt idx="857">
                  <c:v>196.21700000000001</c:v>
                </c:pt>
                <c:pt idx="858">
                  <c:v>196.232</c:v>
                </c:pt>
                <c:pt idx="859">
                  <c:v>196.24700000000001</c:v>
                </c:pt>
                <c:pt idx="860">
                  <c:v>196.262</c:v>
                </c:pt>
                <c:pt idx="861">
                  <c:v>196.27699999999999</c:v>
                </c:pt>
                <c:pt idx="862">
                  <c:v>196.292</c:v>
                </c:pt>
                <c:pt idx="863">
                  <c:v>196.30699999999999</c:v>
                </c:pt>
                <c:pt idx="864">
                  <c:v>196.322</c:v>
                </c:pt>
                <c:pt idx="865">
                  <c:v>196.33699999999999</c:v>
                </c:pt>
                <c:pt idx="866">
                  <c:v>196.352</c:v>
                </c:pt>
                <c:pt idx="867">
                  <c:v>196.36699999999999</c:v>
                </c:pt>
                <c:pt idx="868">
                  <c:v>196.38200000000001</c:v>
                </c:pt>
                <c:pt idx="869">
                  <c:v>196.39699999999999</c:v>
                </c:pt>
                <c:pt idx="870">
                  <c:v>196.41200000000001</c:v>
                </c:pt>
                <c:pt idx="871">
                  <c:v>196.42699999999999</c:v>
                </c:pt>
                <c:pt idx="872">
                  <c:v>196.44200000000001</c:v>
                </c:pt>
                <c:pt idx="873">
                  <c:v>196.45699999999999</c:v>
                </c:pt>
                <c:pt idx="874">
                  <c:v>196.47200000000001</c:v>
                </c:pt>
                <c:pt idx="875">
                  <c:v>196.48699999999999</c:v>
                </c:pt>
                <c:pt idx="876">
                  <c:v>196.50200000000001</c:v>
                </c:pt>
                <c:pt idx="877">
                  <c:v>196.517</c:v>
                </c:pt>
                <c:pt idx="878">
                  <c:v>196.53200000000001</c:v>
                </c:pt>
                <c:pt idx="879">
                  <c:v>196.547</c:v>
                </c:pt>
                <c:pt idx="880">
                  <c:v>196.56200000000001</c:v>
                </c:pt>
                <c:pt idx="881">
                  <c:v>196.577</c:v>
                </c:pt>
                <c:pt idx="882">
                  <c:v>196.59200000000001</c:v>
                </c:pt>
                <c:pt idx="883">
                  <c:v>196.607</c:v>
                </c:pt>
                <c:pt idx="884">
                  <c:v>196.62200000000001</c:v>
                </c:pt>
                <c:pt idx="885">
                  <c:v>196.637</c:v>
                </c:pt>
                <c:pt idx="886">
                  <c:v>196.65199999999999</c:v>
                </c:pt>
                <c:pt idx="887">
                  <c:v>196.667</c:v>
                </c:pt>
                <c:pt idx="888">
                  <c:v>196.68199999999999</c:v>
                </c:pt>
                <c:pt idx="889">
                  <c:v>196.697</c:v>
                </c:pt>
                <c:pt idx="890">
                  <c:v>196.71199999999999</c:v>
                </c:pt>
                <c:pt idx="891">
                  <c:v>196.727</c:v>
                </c:pt>
                <c:pt idx="892">
                  <c:v>196.74199999999999</c:v>
                </c:pt>
                <c:pt idx="893">
                  <c:v>196.75700000000001</c:v>
                </c:pt>
                <c:pt idx="894">
                  <c:v>196.77199999999999</c:v>
                </c:pt>
                <c:pt idx="895">
                  <c:v>196.78700000000001</c:v>
                </c:pt>
                <c:pt idx="896">
                  <c:v>196.80199999999999</c:v>
                </c:pt>
                <c:pt idx="897">
                  <c:v>196.81700000000001</c:v>
                </c:pt>
                <c:pt idx="898">
                  <c:v>196.83199999999999</c:v>
                </c:pt>
                <c:pt idx="899">
                  <c:v>196.84700000000001</c:v>
                </c:pt>
                <c:pt idx="900">
                  <c:v>196.86199999999999</c:v>
                </c:pt>
                <c:pt idx="901">
                  <c:v>196.87700000000001</c:v>
                </c:pt>
                <c:pt idx="902">
                  <c:v>196.892</c:v>
                </c:pt>
                <c:pt idx="903">
                  <c:v>196.90700000000001</c:v>
                </c:pt>
                <c:pt idx="904">
                  <c:v>196.922</c:v>
                </c:pt>
                <c:pt idx="905">
                  <c:v>196.93700000000001</c:v>
                </c:pt>
                <c:pt idx="906">
                  <c:v>196.952</c:v>
                </c:pt>
                <c:pt idx="907">
                  <c:v>196.96700000000001</c:v>
                </c:pt>
                <c:pt idx="908">
                  <c:v>196.982</c:v>
                </c:pt>
                <c:pt idx="909">
                  <c:v>196.99700000000001</c:v>
                </c:pt>
                <c:pt idx="910">
                  <c:v>197.012</c:v>
                </c:pt>
                <c:pt idx="911">
                  <c:v>197.02699999999999</c:v>
                </c:pt>
                <c:pt idx="912">
                  <c:v>197.042</c:v>
                </c:pt>
                <c:pt idx="913">
                  <c:v>197.05699999999999</c:v>
                </c:pt>
                <c:pt idx="914">
                  <c:v>197.072</c:v>
                </c:pt>
                <c:pt idx="915">
                  <c:v>197.08699999999999</c:v>
                </c:pt>
                <c:pt idx="916">
                  <c:v>197.102</c:v>
                </c:pt>
                <c:pt idx="917">
                  <c:v>197.11699999999999</c:v>
                </c:pt>
                <c:pt idx="918">
                  <c:v>197.13200000000001</c:v>
                </c:pt>
                <c:pt idx="919">
                  <c:v>197.14699999999999</c:v>
                </c:pt>
                <c:pt idx="920">
                  <c:v>197.16200000000001</c:v>
                </c:pt>
                <c:pt idx="921">
                  <c:v>197.17699999999999</c:v>
                </c:pt>
                <c:pt idx="922">
                  <c:v>197.19200000000001</c:v>
                </c:pt>
                <c:pt idx="923">
                  <c:v>197.20699999999999</c:v>
                </c:pt>
                <c:pt idx="924">
                  <c:v>197.22200000000001</c:v>
                </c:pt>
                <c:pt idx="925">
                  <c:v>197.23699999999999</c:v>
                </c:pt>
                <c:pt idx="926">
                  <c:v>197.25200000000001</c:v>
                </c:pt>
                <c:pt idx="927">
                  <c:v>197.267</c:v>
                </c:pt>
                <c:pt idx="928">
                  <c:v>197.28200000000001</c:v>
                </c:pt>
                <c:pt idx="929">
                  <c:v>197.297</c:v>
                </c:pt>
                <c:pt idx="930">
                  <c:v>197.31200000000001</c:v>
                </c:pt>
                <c:pt idx="931">
                  <c:v>197.327</c:v>
                </c:pt>
                <c:pt idx="932">
                  <c:v>197.34200000000001</c:v>
                </c:pt>
                <c:pt idx="933">
                  <c:v>197.357</c:v>
                </c:pt>
                <c:pt idx="934">
                  <c:v>197.37200000000001</c:v>
                </c:pt>
                <c:pt idx="935">
                  <c:v>197.387</c:v>
                </c:pt>
                <c:pt idx="936">
                  <c:v>197.40199999999999</c:v>
                </c:pt>
                <c:pt idx="937">
                  <c:v>197.417</c:v>
                </c:pt>
                <c:pt idx="938">
                  <c:v>197.43199999999999</c:v>
                </c:pt>
                <c:pt idx="939">
                  <c:v>197.447</c:v>
                </c:pt>
                <c:pt idx="940">
                  <c:v>197.46199999999999</c:v>
                </c:pt>
                <c:pt idx="941">
                  <c:v>197.477</c:v>
                </c:pt>
                <c:pt idx="942">
                  <c:v>197.49199999999999</c:v>
                </c:pt>
                <c:pt idx="943">
                  <c:v>197.50700000000001</c:v>
                </c:pt>
                <c:pt idx="944">
                  <c:v>197.52199999999999</c:v>
                </c:pt>
                <c:pt idx="945">
                  <c:v>197.53700000000001</c:v>
                </c:pt>
                <c:pt idx="946">
                  <c:v>197.55199999999999</c:v>
                </c:pt>
                <c:pt idx="947">
                  <c:v>197.56700000000001</c:v>
                </c:pt>
                <c:pt idx="948">
                  <c:v>197.58199999999999</c:v>
                </c:pt>
                <c:pt idx="949">
                  <c:v>197.59700000000001</c:v>
                </c:pt>
                <c:pt idx="950">
                  <c:v>197.61199999999999</c:v>
                </c:pt>
                <c:pt idx="951">
                  <c:v>197.62700000000001</c:v>
                </c:pt>
                <c:pt idx="952">
                  <c:v>197.642</c:v>
                </c:pt>
                <c:pt idx="953">
                  <c:v>197.65700000000001</c:v>
                </c:pt>
                <c:pt idx="954">
                  <c:v>197.672</c:v>
                </c:pt>
                <c:pt idx="955">
                  <c:v>197.68700000000001</c:v>
                </c:pt>
                <c:pt idx="956">
                  <c:v>197.702</c:v>
                </c:pt>
                <c:pt idx="957">
                  <c:v>197.71700000000001</c:v>
                </c:pt>
                <c:pt idx="958">
                  <c:v>197.732</c:v>
                </c:pt>
                <c:pt idx="959">
                  <c:v>197.74700000000001</c:v>
                </c:pt>
                <c:pt idx="960">
                  <c:v>197.762</c:v>
                </c:pt>
                <c:pt idx="961">
                  <c:v>197.77699999999999</c:v>
                </c:pt>
                <c:pt idx="962">
                  <c:v>197.792</c:v>
                </c:pt>
                <c:pt idx="963">
                  <c:v>197.80699999999999</c:v>
                </c:pt>
                <c:pt idx="964">
                  <c:v>197.822</c:v>
                </c:pt>
                <c:pt idx="965">
                  <c:v>197.83699999999999</c:v>
                </c:pt>
                <c:pt idx="966">
                  <c:v>197.852</c:v>
                </c:pt>
                <c:pt idx="967">
                  <c:v>197.86699999999999</c:v>
                </c:pt>
                <c:pt idx="968">
                  <c:v>197.88200000000001</c:v>
                </c:pt>
                <c:pt idx="969">
                  <c:v>197.89699999999999</c:v>
                </c:pt>
                <c:pt idx="970">
                  <c:v>197.91200000000001</c:v>
                </c:pt>
                <c:pt idx="971">
                  <c:v>197.92699999999999</c:v>
                </c:pt>
                <c:pt idx="972">
                  <c:v>197.94200000000001</c:v>
                </c:pt>
                <c:pt idx="973">
                  <c:v>197.95699999999999</c:v>
                </c:pt>
                <c:pt idx="974">
                  <c:v>197.97200000000001</c:v>
                </c:pt>
                <c:pt idx="975">
                  <c:v>197.98699999999999</c:v>
                </c:pt>
                <c:pt idx="976">
                  <c:v>198.00200000000001</c:v>
                </c:pt>
                <c:pt idx="977">
                  <c:v>198.017</c:v>
                </c:pt>
                <c:pt idx="978">
                  <c:v>198.03200000000001</c:v>
                </c:pt>
                <c:pt idx="979">
                  <c:v>198.047</c:v>
                </c:pt>
                <c:pt idx="980">
                  <c:v>198.06200000000001</c:v>
                </c:pt>
                <c:pt idx="981">
                  <c:v>198.077</c:v>
                </c:pt>
                <c:pt idx="982">
                  <c:v>198.09200000000001</c:v>
                </c:pt>
                <c:pt idx="983">
                  <c:v>198.107</c:v>
                </c:pt>
                <c:pt idx="984">
                  <c:v>198.12200000000001</c:v>
                </c:pt>
                <c:pt idx="985">
                  <c:v>198.137</c:v>
                </c:pt>
                <c:pt idx="986">
                  <c:v>198.15199999999999</c:v>
                </c:pt>
                <c:pt idx="987">
                  <c:v>198.167</c:v>
                </c:pt>
                <c:pt idx="988">
                  <c:v>198.18199999999999</c:v>
                </c:pt>
                <c:pt idx="989">
                  <c:v>198.197</c:v>
                </c:pt>
                <c:pt idx="990">
                  <c:v>198.21199999999999</c:v>
                </c:pt>
                <c:pt idx="991">
                  <c:v>198.227</c:v>
                </c:pt>
                <c:pt idx="992">
                  <c:v>198.24199999999999</c:v>
                </c:pt>
                <c:pt idx="993">
                  <c:v>198.25700000000001</c:v>
                </c:pt>
                <c:pt idx="994">
                  <c:v>198.27199999999999</c:v>
                </c:pt>
                <c:pt idx="995">
                  <c:v>198.28700000000001</c:v>
                </c:pt>
                <c:pt idx="996">
                  <c:v>198.30199999999999</c:v>
                </c:pt>
                <c:pt idx="997">
                  <c:v>198.31700000000001</c:v>
                </c:pt>
                <c:pt idx="998">
                  <c:v>198.33199999999999</c:v>
                </c:pt>
                <c:pt idx="999">
                  <c:v>198.34700000000001</c:v>
                </c:pt>
                <c:pt idx="1000">
                  <c:v>198.36199999999999</c:v>
                </c:pt>
                <c:pt idx="1001">
                  <c:v>198.37700000000001</c:v>
                </c:pt>
                <c:pt idx="1002">
                  <c:v>198.392</c:v>
                </c:pt>
                <c:pt idx="1003">
                  <c:v>198.40700000000001</c:v>
                </c:pt>
                <c:pt idx="1004">
                  <c:v>198.422</c:v>
                </c:pt>
                <c:pt idx="1005">
                  <c:v>198.43700000000001</c:v>
                </c:pt>
                <c:pt idx="1006">
                  <c:v>198.452</c:v>
                </c:pt>
                <c:pt idx="1007">
                  <c:v>198.46700000000001</c:v>
                </c:pt>
                <c:pt idx="1008">
                  <c:v>198.482</c:v>
                </c:pt>
                <c:pt idx="1009">
                  <c:v>198.49700000000001</c:v>
                </c:pt>
                <c:pt idx="1010">
                  <c:v>198.512</c:v>
                </c:pt>
                <c:pt idx="1011">
                  <c:v>198.52699999999999</c:v>
                </c:pt>
                <c:pt idx="1012">
                  <c:v>198.542</c:v>
                </c:pt>
                <c:pt idx="1013">
                  <c:v>198.55699999999999</c:v>
                </c:pt>
                <c:pt idx="1014">
                  <c:v>198.572</c:v>
                </c:pt>
                <c:pt idx="1015">
                  <c:v>198.58699999999999</c:v>
                </c:pt>
                <c:pt idx="1016">
                  <c:v>198.602</c:v>
                </c:pt>
                <c:pt idx="1017">
                  <c:v>198.61699999999999</c:v>
                </c:pt>
                <c:pt idx="1018">
                  <c:v>198.63200000000001</c:v>
                </c:pt>
                <c:pt idx="1019">
                  <c:v>198.64699999999999</c:v>
                </c:pt>
                <c:pt idx="1020">
                  <c:v>198.66200000000001</c:v>
                </c:pt>
                <c:pt idx="1021">
                  <c:v>198.67699999999999</c:v>
                </c:pt>
                <c:pt idx="1022">
                  <c:v>198.69200000000001</c:v>
                </c:pt>
                <c:pt idx="1023">
                  <c:v>198.70699999999999</c:v>
                </c:pt>
                <c:pt idx="1024">
                  <c:v>198.72200000000001</c:v>
                </c:pt>
                <c:pt idx="1025">
                  <c:v>198.73699999999999</c:v>
                </c:pt>
                <c:pt idx="1026">
                  <c:v>198.75200000000001</c:v>
                </c:pt>
                <c:pt idx="1027">
                  <c:v>198.767</c:v>
                </c:pt>
                <c:pt idx="1028">
                  <c:v>198.78200000000001</c:v>
                </c:pt>
                <c:pt idx="1029">
                  <c:v>198.797</c:v>
                </c:pt>
                <c:pt idx="1030">
                  <c:v>198.81200000000001</c:v>
                </c:pt>
                <c:pt idx="1031">
                  <c:v>198.827</c:v>
                </c:pt>
                <c:pt idx="1032">
                  <c:v>198.84200000000001</c:v>
                </c:pt>
                <c:pt idx="1033">
                  <c:v>198.857</c:v>
                </c:pt>
                <c:pt idx="1034">
                  <c:v>198.87200000000001</c:v>
                </c:pt>
                <c:pt idx="1035">
                  <c:v>198.887</c:v>
                </c:pt>
                <c:pt idx="1036">
                  <c:v>198.90199999999999</c:v>
                </c:pt>
                <c:pt idx="1037">
                  <c:v>198.917</c:v>
                </c:pt>
                <c:pt idx="1038">
                  <c:v>198.93199999999999</c:v>
                </c:pt>
                <c:pt idx="1039">
                  <c:v>198.947</c:v>
                </c:pt>
                <c:pt idx="1040">
                  <c:v>198.96199999999999</c:v>
                </c:pt>
                <c:pt idx="1041">
                  <c:v>198.977</c:v>
                </c:pt>
                <c:pt idx="1042">
                  <c:v>198.99199999999999</c:v>
                </c:pt>
                <c:pt idx="1043">
                  <c:v>199.00700000000001</c:v>
                </c:pt>
                <c:pt idx="1044">
                  <c:v>199.02199999999999</c:v>
                </c:pt>
                <c:pt idx="1045">
                  <c:v>199.03700000000001</c:v>
                </c:pt>
                <c:pt idx="1046">
                  <c:v>199.05199999999999</c:v>
                </c:pt>
                <c:pt idx="1047">
                  <c:v>199.06700000000001</c:v>
                </c:pt>
                <c:pt idx="1048">
                  <c:v>199.08199999999999</c:v>
                </c:pt>
                <c:pt idx="1049">
                  <c:v>199.09700000000001</c:v>
                </c:pt>
                <c:pt idx="1050">
                  <c:v>199.11199999999999</c:v>
                </c:pt>
                <c:pt idx="1051">
                  <c:v>199.12700000000001</c:v>
                </c:pt>
                <c:pt idx="1052">
                  <c:v>199.142</c:v>
                </c:pt>
                <c:pt idx="1053">
                  <c:v>199.15700000000001</c:v>
                </c:pt>
                <c:pt idx="1054">
                  <c:v>199.172</c:v>
                </c:pt>
                <c:pt idx="1055">
                  <c:v>199.18700000000001</c:v>
                </c:pt>
                <c:pt idx="1056">
                  <c:v>199.202</c:v>
                </c:pt>
                <c:pt idx="1057">
                  <c:v>199.21700000000001</c:v>
                </c:pt>
                <c:pt idx="1058">
                  <c:v>199.232</c:v>
                </c:pt>
                <c:pt idx="1059">
                  <c:v>199.24700000000001</c:v>
                </c:pt>
                <c:pt idx="1060">
                  <c:v>199.262</c:v>
                </c:pt>
                <c:pt idx="1061">
                  <c:v>199.27699999999999</c:v>
                </c:pt>
                <c:pt idx="1062">
                  <c:v>199.292</c:v>
                </c:pt>
                <c:pt idx="1063">
                  <c:v>199.30699999999999</c:v>
                </c:pt>
                <c:pt idx="1064">
                  <c:v>199.322</c:v>
                </c:pt>
                <c:pt idx="1065">
                  <c:v>199.33699999999999</c:v>
                </c:pt>
                <c:pt idx="1066">
                  <c:v>199.352</c:v>
                </c:pt>
                <c:pt idx="1067">
                  <c:v>199.36699999999999</c:v>
                </c:pt>
                <c:pt idx="1068">
                  <c:v>199.38200000000001</c:v>
                </c:pt>
                <c:pt idx="1069">
                  <c:v>199.39699999999999</c:v>
                </c:pt>
                <c:pt idx="1070">
                  <c:v>199.41200000000001</c:v>
                </c:pt>
                <c:pt idx="1071">
                  <c:v>199.42699999999999</c:v>
                </c:pt>
                <c:pt idx="1072">
                  <c:v>199.44200000000001</c:v>
                </c:pt>
                <c:pt idx="1073">
                  <c:v>199.45699999999999</c:v>
                </c:pt>
                <c:pt idx="1074">
                  <c:v>199.47200000000001</c:v>
                </c:pt>
                <c:pt idx="1075">
                  <c:v>199.48699999999999</c:v>
                </c:pt>
                <c:pt idx="1076">
                  <c:v>199.50200000000001</c:v>
                </c:pt>
                <c:pt idx="1077">
                  <c:v>199.517</c:v>
                </c:pt>
                <c:pt idx="1078">
                  <c:v>199.53200000000001</c:v>
                </c:pt>
                <c:pt idx="1079">
                  <c:v>199.547</c:v>
                </c:pt>
                <c:pt idx="1080">
                  <c:v>199.56200000000001</c:v>
                </c:pt>
                <c:pt idx="1081">
                  <c:v>199.577</c:v>
                </c:pt>
                <c:pt idx="1082">
                  <c:v>199.59200000000001</c:v>
                </c:pt>
                <c:pt idx="1083">
                  <c:v>199.607</c:v>
                </c:pt>
                <c:pt idx="1084">
                  <c:v>199.62200000000001</c:v>
                </c:pt>
                <c:pt idx="1085">
                  <c:v>199.637</c:v>
                </c:pt>
                <c:pt idx="1086">
                  <c:v>199.65199999999999</c:v>
                </c:pt>
                <c:pt idx="1087">
                  <c:v>199.667</c:v>
                </c:pt>
                <c:pt idx="1088">
                  <c:v>199.68199999999999</c:v>
                </c:pt>
                <c:pt idx="1089">
                  <c:v>199.697</c:v>
                </c:pt>
                <c:pt idx="1090">
                  <c:v>199.71199999999999</c:v>
                </c:pt>
                <c:pt idx="1091">
                  <c:v>199.727</c:v>
                </c:pt>
                <c:pt idx="1092">
                  <c:v>199.74199999999999</c:v>
                </c:pt>
                <c:pt idx="1093">
                  <c:v>199.75700000000001</c:v>
                </c:pt>
                <c:pt idx="1094">
                  <c:v>199.77199999999999</c:v>
                </c:pt>
                <c:pt idx="1095">
                  <c:v>199.78700000000001</c:v>
                </c:pt>
                <c:pt idx="1096">
                  <c:v>199.80199999999999</c:v>
                </c:pt>
                <c:pt idx="1097">
                  <c:v>199.81700000000001</c:v>
                </c:pt>
                <c:pt idx="1098">
                  <c:v>199.83199999999999</c:v>
                </c:pt>
                <c:pt idx="1099">
                  <c:v>199.84700000000001</c:v>
                </c:pt>
                <c:pt idx="1100">
                  <c:v>199.86199999999999</c:v>
                </c:pt>
                <c:pt idx="1101">
                  <c:v>199.87700000000001</c:v>
                </c:pt>
                <c:pt idx="1102">
                  <c:v>199.892</c:v>
                </c:pt>
                <c:pt idx="1103">
                  <c:v>199.90700000000001</c:v>
                </c:pt>
                <c:pt idx="1104">
                  <c:v>199.922</c:v>
                </c:pt>
                <c:pt idx="1105">
                  <c:v>199.93700000000001</c:v>
                </c:pt>
                <c:pt idx="1106">
                  <c:v>199.952</c:v>
                </c:pt>
                <c:pt idx="1107">
                  <c:v>199.96700000000001</c:v>
                </c:pt>
                <c:pt idx="1108">
                  <c:v>199.982</c:v>
                </c:pt>
                <c:pt idx="1109">
                  <c:v>199.99700000000001</c:v>
                </c:pt>
                <c:pt idx="1110">
                  <c:v>200.012</c:v>
                </c:pt>
                <c:pt idx="1111">
                  <c:v>200.02699999999999</c:v>
                </c:pt>
                <c:pt idx="1112">
                  <c:v>200.042</c:v>
                </c:pt>
                <c:pt idx="1113">
                  <c:v>200.05699999999999</c:v>
                </c:pt>
                <c:pt idx="1114">
                  <c:v>200.072</c:v>
                </c:pt>
                <c:pt idx="1115">
                  <c:v>200.08699999999999</c:v>
                </c:pt>
                <c:pt idx="1116">
                  <c:v>200.102</c:v>
                </c:pt>
                <c:pt idx="1117">
                  <c:v>200.11699999999999</c:v>
                </c:pt>
                <c:pt idx="1118">
                  <c:v>200.13200000000001</c:v>
                </c:pt>
                <c:pt idx="1119">
                  <c:v>200.14699999999999</c:v>
                </c:pt>
                <c:pt idx="1120">
                  <c:v>200.16200000000001</c:v>
                </c:pt>
                <c:pt idx="1121">
                  <c:v>200.17699999999999</c:v>
                </c:pt>
                <c:pt idx="1122">
                  <c:v>200.19200000000001</c:v>
                </c:pt>
                <c:pt idx="1123">
                  <c:v>200.20699999999999</c:v>
                </c:pt>
                <c:pt idx="1124">
                  <c:v>200.22200000000001</c:v>
                </c:pt>
                <c:pt idx="1125">
                  <c:v>200.23699999999999</c:v>
                </c:pt>
                <c:pt idx="1126">
                  <c:v>200.25200000000001</c:v>
                </c:pt>
                <c:pt idx="1127">
                  <c:v>200.267</c:v>
                </c:pt>
                <c:pt idx="1128">
                  <c:v>200.28200000000001</c:v>
                </c:pt>
                <c:pt idx="1129">
                  <c:v>200.297</c:v>
                </c:pt>
                <c:pt idx="1130">
                  <c:v>200.31200000000001</c:v>
                </c:pt>
                <c:pt idx="1131">
                  <c:v>200.327</c:v>
                </c:pt>
                <c:pt idx="1132">
                  <c:v>200.34200000000001</c:v>
                </c:pt>
                <c:pt idx="1133">
                  <c:v>200.357</c:v>
                </c:pt>
                <c:pt idx="1134">
                  <c:v>200.37200000000001</c:v>
                </c:pt>
                <c:pt idx="1135">
                  <c:v>200.387</c:v>
                </c:pt>
                <c:pt idx="1136">
                  <c:v>200.40199999999999</c:v>
                </c:pt>
                <c:pt idx="1137">
                  <c:v>200.417</c:v>
                </c:pt>
                <c:pt idx="1138">
                  <c:v>200.43199999999999</c:v>
                </c:pt>
                <c:pt idx="1139">
                  <c:v>200.447</c:v>
                </c:pt>
                <c:pt idx="1140">
                  <c:v>200.46199999999999</c:v>
                </c:pt>
                <c:pt idx="1141">
                  <c:v>200.477</c:v>
                </c:pt>
                <c:pt idx="1142">
                  <c:v>200.49199999999999</c:v>
                </c:pt>
                <c:pt idx="1143">
                  <c:v>200.50700000000001</c:v>
                </c:pt>
                <c:pt idx="1144">
                  <c:v>200.52199999999999</c:v>
                </c:pt>
                <c:pt idx="1145">
                  <c:v>200.53700000000001</c:v>
                </c:pt>
                <c:pt idx="1146">
                  <c:v>200.55199999999999</c:v>
                </c:pt>
                <c:pt idx="1147">
                  <c:v>200.56700000000001</c:v>
                </c:pt>
                <c:pt idx="1148">
                  <c:v>200.58199999999999</c:v>
                </c:pt>
                <c:pt idx="1149">
                  <c:v>200.59700000000001</c:v>
                </c:pt>
                <c:pt idx="1150">
                  <c:v>200.61199999999999</c:v>
                </c:pt>
                <c:pt idx="1151">
                  <c:v>200.62700000000001</c:v>
                </c:pt>
                <c:pt idx="1152">
                  <c:v>200.642</c:v>
                </c:pt>
                <c:pt idx="1153">
                  <c:v>200.65700000000001</c:v>
                </c:pt>
                <c:pt idx="1154">
                  <c:v>200.672</c:v>
                </c:pt>
                <c:pt idx="1155">
                  <c:v>200.68700000000001</c:v>
                </c:pt>
                <c:pt idx="1156">
                  <c:v>200.702</c:v>
                </c:pt>
                <c:pt idx="1157">
                  <c:v>200.71700000000001</c:v>
                </c:pt>
                <c:pt idx="1158">
                  <c:v>200.732</c:v>
                </c:pt>
                <c:pt idx="1159">
                  <c:v>200.74700000000001</c:v>
                </c:pt>
                <c:pt idx="1160">
                  <c:v>200.762</c:v>
                </c:pt>
                <c:pt idx="1161">
                  <c:v>200.77699999999999</c:v>
                </c:pt>
                <c:pt idx="1162">
                  <c:v>200.792</c:v>
                </c:pt>
                <c:pt idx="1163">
                  <c:v>200.80699999999999</c:v>
                </c:pt>
                <c:pt idx="1164">
                  <c:v>200.822</c:v>
                </c:pt>
                <c:pt idx="1165">
                  <c:v>200.83699999999999</c:v>
                </c:pt>
                <c:pt idx="1166">
                  <c:v>200.852</c:v>
                </c:pt>
                <c:pt idx="1167">
                  <c:v>200.86699999999999</c:v>
                </c:pt>
                <c:pt idx="1168">
                  <c:v>200.88200000000001</c:v>
                </c:pt>
                <c:pt idx="1169">
                  <c:v>200.89699999999999</c:v>
                </c:pt>
                <c:pt idx="1170">
                  <c:v>200.91200000000001</c:v>
                </c:pt>
                <c:pt idx="1171">
                  <c:v>200.92699999999999</c:v>
                </c:pt>
                <c:pt idx="1172">
                  <c:v>200.94200000000001</c:v>
                </c:pt>
                <c:pt idx="1173">
                  <c:v>200.95699999999999</c:v>
                </c:pt>
                <c:pt idx="1174">
                  <c:v>200.97200000000001</c:v>
                </c:pt>
                <c:pt idx="1175">
                  <c:v>200.98699999999999</c:v>
                </c:pt>
                <c:pt idx="1176">
                  <c:v>201.00200000000001</c:v>
                </c:pt>
                <c:pt idx="1177">
                  <c:v>201.017</c:v>
                </c:pt>
                <c:pt idx="1178">
                  <c:v>201.03200000000001</c:v>
                </c:pt>
                <c:pt idx="1179">
                  <c:v>201.047</c:v>
                </c:pt>
                <c:pt idx="1180">
                  <c:v>201.06200000000001</c:v>
                </c:pt>
                <c:pt idx="1181">
                  <c:v>201.077</c:v>
                </c:pt>
                <c:pt idx="1182">
                  <c:v>201.09200000000001</c:v>
                </c:pt>
                <c:pt idx="1183">
                  <c:v>201.107</c:v>
                </c:pt>
                <c:pt idx="1184">
                  <c:v>201.12200000000001</c:v>
                </c:pt>
                <c:pt idx="1185">
                  <c:v>201.137</c:v>
                </c:pt>
                <c:pt idx="1186">
                  <c:v>201.15199999999999</c:v>
                </c:pt>
                <c:pt idx="1187">
                  <c:v>201.167</c:v>
                </c:pt>
                <c:pt idx="1188">
                  <c:v>201.18199999999999</c:v>
                </c:pt>
                <c:pt idx="1189">
                  <c:v>201.197</c:v>
                </c:pt>
                <c:pt idx="1190">
                  <c:v>201.21199999999999</c:v>
                </c:pt>
                <c:pt idx="1191">
                  <c:v>201.227</c:v>
                </c:pt>
                <c:pt idx="1192">
                  <c:v>201.24199999999999</c:v>
                </c:pt>
                <c:pt idx="1193">
                  <c:v>201.25700000000001</c:v>
                </c:pt>
                <c:pt idx="1194">
                  <c:v>201.27199999999999</c:v>
                </c:pt>
                <c:pt idx="1195">
                  <c:v>201.28700000000001</c:v>
                </c:pt>
                <c:pt idx="1196">
                  <c:v>201.30199999999999</c:v>
                </c:pt>
                <c:pt idx="1197">
                  <c:v>201.31700000000001</c:v>
                </c:pt>
                <c:pt idx="1198">
                  <c:v>201.33199999999999</c:v>
                </c:pt>
                <c:pt idx="1199">
                  <c:v>201.34700000000001</c:v>
                </c:pt>
              </c:numCache>
            </c:numRef>
          </c:xVal>
          <c:yVal>
            <c:numRef>
              <c:f>'Ch16'!$B$1:$B$1200</c:f>
              <c:numCache>
                <c:formatCode>General</c:formatCode>
                <c:ptCount val="1200"/>
                <c:pt idx="0">
                  <c:v>-50.287999999999997</c:v>
                </c:pt>
                <c:pt idx="1">
                  <c:v>-48.323</c:v>
                </c:pt>
                <c:pt idx="2">
                  <c:v>-48.164000000000001</c:v>
                </c:pt>
                <c:pt idx="3">
                  <c:v>-48.055</c:v>
                </c:pt>
                <c:pt idx="4">
                  <c:v>-49.204000000000001</c:v>
                </c:pt>
                <c:pt idx="5">
                  <c:v>-48.9</c:v>
                </c:pt>
                <c:pt idx="6">
                  <c:v>-47.765999999999998</c:v>
                </c:pt>
                <c:pt idx="7">
                  <c:v>-47.136000000000003</c:v>
                </c:pt>
                <c:pt idx="8">
                  <c:v>-46.679000000000002</c:v>
                </c:pt>
                <c:pt idx="9">
                  <c:v>-47.889000000000003</c:v>
                </c:pt>
                <c:pt idx="10">
                  <c:v>-48.107999999999997</c:v>
                </c:pt>
                <c:pt idx="11">
                  <c:v>-48.816000000000003</c:v>
                </c:pt>
                <c:pt idx="12">
                  <c:v>-48.527999999999999</c:v>
                </c:pt>
                <c:pt idx="13">
                  <c:v>-47.567999999999998</c:v>
                </c:pt>
                <c:pt idx="14">
                  <c:v>-47.723999999999997</c:v>
                </c:pt>
                <c:pt idx="15">
                  <c:v>-48.197000000000003</c:v>
                </c:pt>
                <c:pt idx="16">
                  <c:v>-48.625999999999998</c:v>
                </c:pt>
                <c:pt idx="17">
                  <c:v>-48.366</c:v>
                </c:pt>
                <c:pt idx="18">
                  <c:v>-48.075000000000003</c:v>
                </c:pt>
                <c:pt idx="19">
                  <c:v>-48.523000000000003</c:v>
                </c:pt>
                <c:pt idx="20">
                  <c:v>-48.088000000000001</c:v>
                </c:pt>
                <c:pt idx="21">
                  <c:v>-48.524999999999999</c:v>
                </c:pt>
                <c:pt idx="22">
                  <c:v>-48.616999999999997</c:v>
                </c:pt>
                <c:pt idx="23">
                  <c:v>-48.951000000000001</c:v>
                </c:pt>
                <c:pt idx="24">
                  <c:v>-47.468000000000004</c:v>
                </c:pt>
                <c:pt idx="25">
                  <c:v>-47.518000000000001</c:v>
                </c:pt>
                <c:pt idx="26">
                  <c:v>-47.884999999999998</c:v>
                </c:pt>
                <c:pt idx="27">
                  <c:v>-48.033999999999999</c:v>
                </c:pt>
                <c:pt idx="28">
                  <c:v>-48.704999999999998</c:v>
                </c:pt>
                <c:pt idx="29">
                  <c:v>-49.499000000000002</c:v>
                </c:pt>
                <c:pt idx="30">
                  <c:v>-49.887</c:v>
                </c:pt>
                <c:pt idx="31">
                  <c:v>-50.012</c:v>
                </c:pt>
                <c:pt idx="32">
                  <c:v>-49.207999999999998</c:v>
                </c:pt>
                <c:pt idx="33">
                  <c:v>-49.311</c:v>
                </c:pt>
                <c:pt idx="34">
                  <c:v>-48.466000000000001</c:v>
                </c:pt>
                <c:pt idx="35">
                  <c:v>-48.637999999999998</c:v>
                </c:pt>
                <c:pt idx="36">
                  <c:v>-49.212000000000003</c:v>
                </c:pt>
                <c:pt idx="37">
                  <c:v>-50.337000000000003</c:v>
                </c:pt>
                <c:pt idx="38">
                  <c:v>-50.832000000000001</c:v>
                </c:pt>
                <c:pt idx="39">
                  <c:v>-50.795999999999999</c:v>
                </c:pt>
                <c:pt idx="40">
                  <c:v>-48.249000000000002</c:v>
                </c:pt>
                <c:pt idx="41">
                  <c:v>-47.695</c:v>
                </c:pt>
                <c:pt idx="42">
                  <c:v>-47.295999999999999</c:v>
                </c:pt>
                <c:pt idx="43">
                  <c:v>-48.585000000000001</c:v>
                </c:pt>
                <c:pt idx="44">
                  <c:v>-48.3</c:v>
                </c:pt>
                <c:pt idx="45">
                  <c:v>-48.255000000000003</c:v>
                </c:pt>
                <c:pt idx="46">
                  <c:v>-47.482999999999997</c:v>
                </c:pt>
                <c:pt idx="47">
                  <c:v>-47.146000000000001</c:v>
                </c:pt>
                <c:pt idx="48">
                  <c:v>-46.542999999999999</c:v>
                </c:pt>
                <c:pt idx="49">
                  <c:v>-47.917999999999999</c:v>
                </c:pt>
                <c:pt idx="50">
                  <c:v>-48.386000000000003</c:v>
                </c:pt>
                <c:pt idx="51">
                  <c:v>-49.878</c:v>
                </c:pt>
                <c:pt idx="52">
                  <c:v>-49.42</c:v>
                </c:pt>
                <c:pt idx="53">
                  <c:v>-49.048000000000002</c:v>
                </c:pt>
                <c:pt idx="54">
                  <c:v>-49.043999999999997</c:v>
                </c:pt>
                <c:pt idx="55">
                  <c:v>-48.691000000000003</c:v>
                </c:pt>
                <c:pt idx="56">
                  <c:v>-48.996000000000002</c:v>
                </c:pt>
                <c:pt idx="57">
                  <c:v>-49.01</c:v>
                </c:pt>
                <c:pt idx="58">
                  <c:v>-49.427</c:v>
                </c:pt>
                <c:pt idx="59">
                  <c:v>-49.762999999999998</c:v>
                </c:pt>
                <c:pt idx="60">
                  <c:v>-48.875999999999998</c:v>
                </c:pt>
                <c:pt idx="61">
                  <c:v>-48.805999999999997</c:v>
                </c:pt>
                <c:pt idx="62">
                  <c:v>-48.871000000000002</c:v>
                </c:pt>
                <c:pt idx="63">
                  <c:v>-49.198999999999998</c:v>
                </c:pt>
                <c:pt idx="64">
                  <c:v>-49.124000000000002</c:v>
                </c:pt>
                <c:pt idx="65">
                  <c:v>-49.795000000000002</c:v>
                </c:pt>
                <c:pt idx="66">
                  <c:v>-50.823</c:v>
                </c:pt>
                <c:pt idx="67">
                  <c:v>-50.975999999999999</c:v>
                </c:pt>
                <c:pt idx="68">
                  <c:v>-49.462000000000003</c:v>
                </c:pt>
                <c:pt idx="69">
                  <c:v>-48.954000000000001</c:v>
                </c:pt>
                <c:pt idx="70">
                  <c:v>-48.453000000000003</c:v>
                </c:pt>
                <c:pt idx="71">
                  <c:v>-49.506</c:v>
                </c:pt>
                <c:pt idx="72">
                  <c:v>-49.566000000000003</c:v>
                </c:pt>
                <c:pt idx="73">
                  <c:v>-48.703000000000003</c:v>
                </c:pt>
                <c:pt idx="74">
                  <c:v>-48.277000000000001</c:v>
                </c:pt>
                <c:pt idx="75">
                  <c:v>-48.667999999999999</c:v>
                </c:pt>
                <c:pt idx="76">
                  <c:v>-49.914999999999999</c:v>
                </c:pt>
                <c:pt idx="77">
                  <c:v>-49.594000000000001</c:v>
                </c:pt>
                <c:pt idx="78">
                  <c:v>-49.122999999999998</c:v>
                </c:pt>
                <c:pt idx="79">
                  <c:v>-49.13</c:v>
                </c:pt>
                <c:pt idx="80">
                  <c:v>-48.933999999999997</c:v>
                </c:pt>
                <c:pt idx="81">
                  <c:v>-49.252000000000002</c:v>
                </c:pt>
                <c:pt idx="82">
                  <c:v>-49.963999999999999</c:v>
                </c:pt>
                <c:pt idx="83">
                  <c:v>-49.720999999999997</c:v>
                </c:pt>
                <c:pt idx="84">
                  <c:v>-48.679000000000002</c:v>
                </c:pt>
                <c:pt idx="85">
                  <c:v>-47.713999999999999</c:v>
                </c:pt>
                <c:pt idx="86">
                  <c:v>-48.241</c:v>
                </c:pt>
                <c:pt idx="87">
                  <c:v>-48.723999999999997</c:v>
                </c:pt>
                <c:pt idx="88">
                  <c:v>-50.206000000000003</c:v>
                </c:pt>
                <c:pt idx="89">
                  <c:v>-50.313000000000002</c:v>
                </c:pt>
                <c:pt idx="90">
                  <c:v>-50.567</c:v>
                </c:pt>
                <c:pt idx="91">
                  <c:v>-49.183</c:v>
                </c:pt>
                <c:pt idx="92">
                  <c:v>-49.119</c:v>
                </c:pt>
                <c:pt idx="93">
                  <c:v>-49.863</c:v>
                </c:pt>
                <c:pt idx="94">
                  <c:v>-50.265999999999998</c:v>
                </c:pt>
                <c:pt idx="95">
                  <c:v>-50.523000000000003</c:v>
                </c:pt>
                <c:pt idx="96">
                  <c:v>-50.326999999999998</c:v>
                </c:pt>
                <c:pt idx="97">
                  <c:v>-50.283000000000001</c:v>
                </c:pt>
                <c:pt idx="98">
                  <c:v>-49.868000000000002</c:v>
                </c:pt>
                <c:pt idx="99">
                  <c:v>-49.015000000000001</c:v>
                </c:pt>
                <c:pt idx="100">
                  <c:v>-50.509</c:v>
                </c:pt>
                <c:pt idx="101">
                  <c:v>-50.417999999999999</c:v>
                </c:pt>
                <c:pt idx="102">
                  <c:v>-49.463999999999999</c:v>
                </c:pt>
                <c:pt idx="103">
                  <c:v>-48.594999999999999</c:v>
                </c:pt>
                <c:pt idx="104">
                  <c:v>-48.564</c:v>
                </c:pt>
                <c:pt idx="105">
                  <c:v>-49.408000000000001</c:v>
                </c:pt>
                <c:pt idx="106">
                  <c:v>-49.911999999999999</c:v>
                </c:pt>
                <c:pt idx="107">
                  <c:v>-50.670999999999999</c:v>
                </c:pt>
                <c:pt idx="108">
                  <c:v>-51.636000000000003</c:v>
                </c:pt>
                <c:pt idx="109">
                  <c:v>-51.783999999999999</c:v>
                </c:pt>
                <c:pt idx="110">
                  <c:v>-50.335000000000001</c:v>
                </c:pt>
                <c:pt idx="111">
                  <c:v>-50.055</c:v>
                </c:pt>
                <c:pt idx="112">
                  <c:v>-49.276000000000003</c:v>
                </c:pt>
                <c:pt idx="113">
                  <c:v>-48.899000000000001</c:v>
                </c:pt>
                <c:pt idx="114">
                  <c:v>-48.515999999999998</c:v>
                </c:pt>
                <c:pt idx="115">
                  <c:v>-47.722000000000001</c:v>
                </c:pt>
                <c:pt idx="116">
                  <c:v>-48.241999999999997</c:v>
                </c:pt>
                <c:pt idx="117">
                  <c:v>-48.223999999999997</c:v>
                </c:pt>
                <c:pt idx="118">
                  <c:v>-48.673999999999999</c:v>
                </c:pt>
                <c:pt idx="119">
                  <c:v>-48.326000000000001</c:v>
                </c:pt>
                <c:pt idx="120">
                  <c:v>-49.506</c:v>
                </c:pt>
                <c:pt idx="121">
                  <c:v>-49.765999999999998</c:v>
                </c:pt>
                <c:pt idx="122">
                  <c:v>-51.195999999999998</c:v>
                </c:pt>
                <c:pt idx="123">
                  <c:v>-49.481000000000002</c:v>
                </c:pt>
                <c:pt idx="124">
                  <c:v>-49.716999999999999</c:v>
                </c:pt>
                <c:pt idx="125">
                  <c:v>-48.941000000000003</c:v>
                </c:pt>
                <c:pt idx="126">
                  <c:v>-49.122</c:v>
                </c:pt>
                <c:pt idx="127">
                  <c:v>-49.191000000000003</c:v>
                </c:pt>
                <c:pt idx="128">
                  <c:v>-49.607999999999997</c:v>
                </c:pt>
                <c:pt idx="129">
                  <c:v>-49.533000000000001</c:v>
                </c:pt>
                <c:pt idx="130">
                  <c:v>-49.484000000000002</c:v>
                </c:pt>
                <c:pt idx="131">
                  <c:v>-49.319000000000003</c:v>
                </c:pt>
                <c:pt idx="132">
                  <c:v>-49.231000000000002</c:v>
                </c:pt>
                <c:pt idx="133">
                  <c:v>-48.738</c:v>
                </c:pt>
                <c:pt idx="134">
                  <c:v>-48.293999999999997</c:v>
                </c:pt>
                <c:pt idx="135">
                  <c:v>-48.273000000000003</c:v>
                </c:pt>
                <c:pt idx="136">
                  <c:v>-48.71</c:v>
                </c:pt>
                <c:pt idx="137">
                  <c:v>-49.357999999999997</c:v>
                </c:pt>
                <c:pt idx="138">
                  <c:v>-48.869</c:v>
                </c:pt>
                <c:pt idx="139">
                  <c:v>-47.67</c:v>
                </c:pt>
                <c:pt idx="140">
                  <c:v>-46.828000000000003</c:v>
                </c:pt>
                <c:pt idx="141">
                  <c:v>-46.761000000000003</c:v>
                </c:pt>
                <c:pt idx="142">
                  <c:v>-46.698</c:v>
                </c:pt>
                <c:pt idx="143">
                  <c:v>-46.009</c:v>
                </c:pt>
                <c:pt idx="144">
                  <c:v>-45.494999999999997</c:v>
                </c:pt>
                <c:pt idx="145">
                  <c:v>-44.902999999999999</c:v>
                </c:pt>
                <c:pt idx="146">
                  <c:v>-44.12</c:v>
                </c:pt>
                <c:pt idx="147">
                  <c:v>-44.07</c:v>
                </c:pt>
                <c:pt idx="148">
                  <c:v>-44.399000000000001</c:v>
                </c:pt>
                <c:pt idx="149">
                  <c:v>-44.552</c:v>
                </c:pt>
                <c:pt idx="150">
                  <c:v>-44.64</c:v>
                </c:pt>
                <c:pt idx="151">
                  <c:v>-44.970999999999997</c:v>
                </c:pt>
                <c:pt idx="152">
                  <c:v>-44.896000000000001</c:v>
                </c:pt>
                <c:pt idx="153">
                  <c:v>-44.6</c:v>
                </c:pt>
                <c:pt idx="154">
                  <c:v>-44.372999999999998</c:v>
                </c:pt>
                <c:pt idx="155">
                  <c:v>-43.954000000000001</c:v>
                </c:pt>
                <c:pt idx="156">
                  <c:v>-44.121000000000002</c:v>
                </c:pt>
                <c:pt idx="157">
                  <c:v>-44.439</c:v>
                </c:pt>
                <c:pt idx="158">
                  <c:v>-44.683999999999997</c:v>
                </c:pt>
                <c:pt idx="159">
                  <c:v>-45.097000000000001</c:v>
                </c:pt>
                <c:pt idx="160">
                  <c:v>-45.106999999999999</c:v>
                </c:pt>
                <c:pt idx="161">
                  <c:v>-45.432000000000002</c:v>
                </c:pt>
                <c:pt idx="162">
                  <c:v>-45.052999999999997</c:v>
                </c:pt>
                <c:pt idx="163">
                  <c:v>-45.256999999999998</c:v>
                </c:pt>
                <c:pt idx="164">
                  <c:v>-45.972000000000001</c:v>
                </c:pt>
                <c:pt idx="165">
                  <c:v>-46.74</c:v>
                </c:pt>
                <c:pt idx="166">
                  <c:v>-46.91</c:v>
                </c:pt>
                <c:pt idx="167">
                  <c:v>-46.563000000000002</c:v>
                </c:pt>
                <c:pt idx="168">
                  <c:v>-45.854999999999997</c:v>
                </c:pt>
                <c:pt idx="169">
                  <c:v>-46.137</c:v>
                </c:pt>
                <c:pt idx="170">
                  <c:v>-46.067</c:v>
                </c:pt>
                <c:pt idx="171">
                  <c:v>-46.558999999999997</c:v>
                </c:pt>
                <c:pt idx="172">
                  <c:v>-46.268999999999998</c:v>
                </c:pt>
                <c:pt idx="173">
                  <c:v>-46.63</c:v>
                </c:pt>
                <c:pt idx="174">
                  <c:v>-46.006999999999998</c:v>
                </c:pt>
                <c:pt idx="175">
                  <c:v>-46.918999999999997</c:v>
                </c:pt>
                <c:pt idx="176">
                  <c:v>-47.21</c:v>
                </c:pt>
                <c:pt idx="177">
                  <c:v>-47.026000000000003</c:v>
                </c:pt>
                <c:pt idx="178">
                  <c:v>-47.131</c:v>
                </c:pt>
                <c:pt idx="179">
                  <c:v>-47.02</c:v>
                </c:pt>
                <c:pt idx="180">
                  <c:v>-47.113999999999997</c:v>
                </c:pt>
                <c:pt idx="181">
                  <c:v>-46.963000000000001</c:v>
                </c:pt>
                <c:pt idx="182">
                  <c:v>-48.082000000000001</c:v>
                </c:pt>
                <c:pt idx="183">
                  <c:v>-49.491</c:v>
                </c:pt>
                <c:pt idx="184">
                  <c:v>-50.343000000000004</c:v>
                </c:pt>
                <c:pt idx="185">
                  <c:v>-49.484999999999999</c:v>
                </c:pt>
                <c:pt idx="186">
                  <c:v>-49.328000000000003</c:v>
                </c:pt>
                <c:pt idx="187">
                  <c:v>-49.054000000000002</c:v>
                </c:pt>
                <c:pt idx="188">
                  <c:v>-48.325000000000003</c:v>
                </c:pt>
                <c:pt idx="189">
                  <c:v>-47.494</c:v>
                </c:pt>
                <c:pt idx="190">
                  <c:v>-46.968000000000004</c:v>
                </c:pt>
                <c:pt idx="191">
                  <c:v>-47.357999999999997</c:v>
                </c:pt>
                <c:pt idx="192">
                  <c:v>-48.384</c:v>
                </c:pt>
                <c:pt idx="193">
                  <c:v>-49.923000000000002</c:v>
                </c:pt>
                <c:pt idx="194">
                  <c:v>-49.99</c:v>
                </c:pt>
                <c:pt idx="195">
                  <c:v>-49.417000000000002</c:v>
                </c:pt>
                <c:pt idx="196">
                  <c:v>-48.655999999999999</c:v>
                </c:pt>
                <c:pt idx="197">
                  <c:v>-48.34</c:v>
                </c:pt>
                <c:pt idx="198">
                  <c:v>-48.796999999999997</c:v>
                </c:pt>
                <c:pt idx="199">
                  <c:v>-49.387999999999998</c:v>
                </c:pt>
                <c:pt idx="200">
                  <c:v>-48.893999999999998</c:v>
                </c:pt>
                <c:pt idx="201">
                  <c:v>-48.284999999999997</c:v>
                </c:pt>
                <c:pt idx="202">
                  <c:v>-49.045000000000002</c:v>
                </c:pt>
                <c:pt idx="203">
                  <c:v>-47.651000000000003</c:v>
                </c:pt>
                <c:pt idx="204">
                  <c:v>-47.628</c:v>
                </c:pt>
                <c:pt idx="205">
                  <c:v>-47.664999999999999</c:v>
                </c:pt>
                <c:pt idx="206">
                  <c:v>-49.228000000000002</c:v>
                </c:pt>
                <c:pt idx="207">
                  <c:v>-48.893000000000001</c:v>
                </c:pt>
                <c:pt idx="208">
                  <c:v>-48.755000000000003</c:v>
                </c:pt>
                <c:pt idx="209">
                  <c:v>-48.323999999999998</c:v>
                </c:pt>
                <c:pt idx="210">
                  <c:v>-47.316000000000003</c:v>
                </c:pt>
                <c:pt idx="211">
                  <c:v>-47.457999999999998</c:v>
                </c:pt>
                <c:pt idx="212">
                  <c:v>-48.584000000000003</c:v>
                </c:pt>
                <c:pt idx="213">
                  <c:v>-49.716999999999999</c:v>
                </c:pt>
                <c:pt idx="214">
                  <c:v>-49.052999999999997</c:v>
                </c:pt>
                <c:pt idx="215">
                  <c:v>-48.978999999999999</c:v>
                </c:pt>
                <c:pt idx="216">
                  <c:v>-48.728999999999999</c:v>
                </c:pt>
                <c:pt idx="217">
                  <c:v>-48.774000000000001</c:v>
                </c:pt>
                <c:pt idx="218">
                  <c:v>-47.953000000000003</c:v>
                </c:pt>
                <c:pt idx="219">
                  <c:v>-47.784999999999997</c:v>
                </c:pt>
                <c:pt idx="220">
                  <c:v>-47.804000000000002</c:v>
                </c:pt>
                <c:pt idx="221">
                  <c:v>-48.362000000000002</c:v>
                </c:pt>
                <c:pt idx="222">
                  <c:v>-48.976999999999997</c:v>
                </c:pt>
                <c:pt idx="223">
                  <c:v>-49.246000000000002</c:v>
                </c:pt>
                <c:pt idx="224">
                  <c:v>-48.777999999999999</c:v>
                </c:pt>
                <c:pt idx="225">
                  <c:v>-48.213999999999999</c:v>
                </c:pt>
                <c:pt idx="226">
                  <c:v>-47.716000000000001</c:v>
                </c:pt>
                <c:pt idx="227">
                  <c:v>-47.747999999999998</c:v>
                </c:pt>
                <c:pt idx="228">
                  <c:v>-48.149000000000001</c:v>
                </c:pt>
                <c:pt idx="229">
                  <c:v>-48.188000000000002</c:v>
                </c:pt>
                <c:pt idx="230">
                  <c:v>-49.308999999999997</c:v>
                </c:pt>
                <c:pt idx="231">
                  <c:v>-49.156999999999996</c:v>
                </c:pt>
                <c:pt idx="232">
                  <c:v>-49.106999999999999</c:v>
                </c:pt>
                <c:pt idx="233">
                  <c:v>-48.183</c:v>
                </c:pt>
                <c:pt idx="234">
                  <c:v>-48.317</c:v>
                </c:pt>
                <c:pt idx="235">
                  <c:v>-48.654000000000003</c:v>
                </c:pt>
                <c:pt idx="236">
                  <c:v>-48.283000000000001</c:v>
                </c:pt>
                <c:pt idx="237">
                  <c:v>-47.787999999999997</c:v>
                </c:pt>
                <c:pt idx="238">
                  <c:v>-47.936999999999998</c:v>
                </c:pt>
                <c:pt idx="239">
                  <c:v>-47.64</c:v>
                </c:pt>
                <c:pt idx="240">
                  <c:v>-47.734999999999999</c:v>
                </c:pt>
                <c:pt idx="241">
                  <c:v>-48.228999999999999</c:v>
                </c:pt>
                <c:pt idx="242">
                  <c:v>-48.853999999999999</c:v>
                </c:pt>
                <c:pt idx="243">
                  <c:v>-48.533000000000001</c:v>
                </c:pt>
                <c:pt idx="244">
                  <c:v>-47.78</c:v>
                </c:pt>
                <c:pt idx="245">
                  <c:v>-47.438000000000002</c:v>
                </c:pt>
                <c:pt idx="246">
                  <c:v>-47.119</c:v>
                </c:pt>
                <c:pt idx="247">
                  <c:v>-46.737000000000002</c:v>
                </c:pt>
                <c:pt idx="248">
                  <c:v>-46.545999999999999</c:v>
                </c:pt>
                <c:pt idx="249">
                  <c:v>-47.084000000000003</c:v>
                </c:pt>
                <c:pt idx="250">
                  <c:v>-46.427</c:v>
                </c:pt>
                <c:pt idx="251">
                  <c:v>-46.716000000000001</c:v>
                </c:pt>
                <c:pt idx="252">
                  <c:v>-46.067</c:v>
                </c:pt>
                <c:pt idx="253">
                  <c:v>-45.290999999999997</c:v>
                </c:pt>
                <c:pt idx="254">
                  <c:v>-44.143000000000001</c:v>
                </c:pt>
                <c:pt idx="255">
                  <c:v>-43.570999999999998</c:v>
                </c:pt>
                <c:pt idx="256">
                  <c:v>-42.189</c:v>
                </c:pt>
                <c:pt idx="257">
                  <c:v>-40.895000000000003</c:v>
                </c:pt>
                <c:pt idx="258">
                  <c:v>-39.087000000000003</c:v>
                </c:pt>
                <c:pt idx="259">
                  <c:v>-37.531999999999996</c:v>
                </c:pt>
                <c:pt idx="260">
                  <c:v>-35.491</c:v>
                </c:pt>
                <c:pt idx="261">
                  <c:v>-33.685000000000002</c:v>
                </c:pt>
                <c:pt idx="262">
                  <c:v>-31.773</c:v>
                </c:pt>
                <c:pt idx="263">
                  <c:v>-30.120999999999999</c:v>
                </c:pt>
                <c:pt idx="264">
                  <c:v>-28.712</c:v>
                </c:pt>
                <c:pt idx="265">
                  <c:v>-27.277999999999999</c:v>
                </c:pt>
                <c:pt idx="266">
                  <c:v>-25.867000000000001</c:v>
                </c:pt>
                <c:pt idx="267">
                  <c:v>-24.577999999999999</c:v>
                </c:pt>
                <c:pt idx="268">
                  <c:v>-23.352</c:v>
                </c:pt>
                <c:pt idx="269">
                  <c:v>-22.074999999999999</c:v>
                </c:pt>
                <c:pt idx="270">
                  <c:v>-20.817</c:v>
                </c:pt>
                <c:pt idx="271">
                  <c:v>-19.616</c:v>
                </c:pt>
                <c:pt idx="272">
                  <c:v>-18.36</c:v>
                </c:pt>
                <c:pt idx="273">
                  <c:v>-17.283999999999999</c:v>
                </c:pt>
                <c:pt idx="274">
                  <c:v>-16.027999999999999</c:v>
                </c:pt>
                <c:pt idx="275">
                  <c:v>-14.715999999999999</c:v>
                </c:pt>
                <c:pt idx="276">
                  <c:v>-13.353999999999999</c:v>
                </c:pt>
                <c:pt idx="277">
                  <c:v>-12.138</c:v>
                </c:pt>
                <c:pt idx="278">
                  <c:v>-10.744999999999999</c:v>
                </c:pt>
                <c:pt idx="279">
                  <c:v>-9.2539999999999996</c:v>
                </c:pt>
                <c:pt idx="280">
                  <c:v>-7.6130000000000004</c:v>
                </c:pt>
                <c:pt idx="281">
                  <c:v>-6.3140000000000001</c:v>
                </c:pt>
                <c:pt idx="282">
                  <c:v>-4.7869999999999999</c:v>
                </c:pt>
                <c:pt idx="283">
                  <c:v>-3.343</c:v>
                </c:pt>
                <c:pt idx="284">
                  <c:v>-2.1389999999999998</c:v>
                </c:pt>
                <c:pt idx="285">
                  <c:v>-1.4359999999999999</c:v>
                </c:pt>
                <c:pt idx="286">
                  <c:v>-0.82599999999999996</c:v>
                </c:pt>
                <c:pt idx="287">
                  <c:v>-0.41799999999999998</c:v>
                </c:pt>
                <c:pt idx="288">
                  <c:v>-0.21299999999999999</c:v>
                </c:pt>
                <c:pt idx="289">
                  <c:v>-0.253</c:v>
                </c:pt>
                <c:pt idx="290">
                  <c:v>-0.23400000000000001</c:v>
                </c:pt>
                <c:pt idx="291">
                  <c:v>-0.17399999999999999</c:v>
                </c:pt>
                <c:pt idx="292">
                  <c:v>-0.123</c:v>
                </c:pt>
                <c:pt idx="293">
                  <c:v>-6.4000000000000001E-2</c:v>
                </c:pt>
                <c:pt idx="294">
                  <c:v>-3.7999999999999999E-2</c:v>
                </c:pt>
                <c:pt idx="295">
                  <c:v>-0.01</c:v>
                </c:pt>
                <c:pt idx="296">
                  <c:v>-1.2999999999999999E-2</c:v>
                </c:pt>
                <c:pt idx="297">
                  <c:v>-0.159</c:v>
                </c:pt>
                <c:pt idx="298">
                  <c:v>-0.156</c:v>
                </c:pt>
                <c:pt idx="299">
                  <c:v>-9.5000000000000001E-2</c:v>
                </c:pt>
                <c:pt idx="300">
                  <c:v>-0.14799999999999999</c:v>
                </c:pt>
                <c:pt idx="301">
                  <c:v>-0.14399999999999999</c:v>
                </c:pt>
                <c:pt idx="302">
                  <c:v>-0.17199999999999999</c:v>
                </c:pt>
                <c:pt idx="303">
                  <c:v>-0.161</c:v>
                </c:pt>
                <c:pt idx="304">
                  <c:v>-6.5000000000000002E-2</c:v>
                </c:pt>
                <c:pt idx="305">
                  <c:v>0</c:v>
                </c:pt>
                <c:pt idx="306">
                  <c:v>-0.11799999999999999</c:v>
                </c:pt>
                <c:pt idx="307">
                  <c:v>-0.214</c:v>
                </c:pt>
                <c:pt idx="308">
                  <c:v>-0.06</c:v>
                </c:pt>
                <c:pt idx="309">
                  <c:v>-0.157</c:v>
                </c:pt>
                <c:pt idx="310">
                  <c:v>-0.33400000000000002</c:v>
                </c:pt>
                <c:pt idx="311">
                  <c:v>-0.44600000000000001</c:v>
                </c:pt>
                <c:pt idx="312">
                  <c:v>-0.375</c:v>
                </c:pt>
                <c:pt idx="313">
                  <c:v>-0.38200000000000001</c:v>
                </c:pt>
                <c:pt idx="314">
                  <c:v>-0.48399999999999999</c:v>
                </c:pt>
                <c:pt idx="315">
                  <c:v>-0.46200000000000002</c:v>
                </c:pt>
                <c:pt idx="316">
                  <c:v>-0.17599999999999999</c:v>
                </c:pt>
                <c:pt idx="317">
                  <c:v>-0.193</c:v>
                </c:pt>
                <c:pt idx="318">
                  <c:v>-0.41899999999999998</c:v>
                </c:pt>
                <c:pt idx="319">
                  <c:v>-0.58599999999999997</c:v>
                </c:pt>
                <c:pt idx="320">
                  <c:v>-0.47899999999999998</c:v>
                </c:pt>
                <c:pt idx="321">
                  <c:v>-0.53300000000000003</c:v>
                </c:pt>
                <c:pt idx="322">
                  <c:v>-0.71099999999999997</c:v>
                </c:pt>
                <c:pt idx="323">
                  <c:v>-0.79900000000000004</c:v>
                </c:pt>
                <c:pt idx="324">
                  <c:v>-0.58199999999999996</c:v>
                </c:pt>
                <c:pt idx="325">
                  <c:v>-0.77300000000000002</c:v>
                </c:pt>
                <c:pt idx="326">
                  <c:v>-0.83199999999999996</c:v>
                </c:pt>
                <c:pt idx="327">
                  <c:v>-0.81200000000000006</c:v>
                </c:pt>
                <c:pt idx="328">
                  <c:v>-0.72399999999999998</c:v>
                </c:pt>
                <c:pt idx="329">
                  <c:v>-0.64400000000000002</c:v>
                </c:pt>
                <c:pt idx="330">
                  <c:v>-0.77700000000000002</c:v>
                </c:pt>
                <c:pt idx="331">
                  <c:v>-1.0049999999999999</c:v>
                </c:pt>
                <c:pt idx="332">
                  <c:v>-0.77</c:v>
                </c:pt>
                <c:pt idx="333">
                  <c:v>-0.93700000000000006</c:v>
                </c:pt>
                <c:pt idx="334">
                  <c:v>-0.91900000000000004</c:v>
                </c:pt>
                <c:pt idx="335">
                  <c:v>-0.96499999999999997</c:v>
                </c:pt>
                <c:pt idx="336">
                  <c:v>-0.92200000000000004</c:v>
                </c:pt>
                <c:pt idx="337">
                  <c:v>-0.78100000000000003</c:v>
                </c:pt>
                <c:pt idx="338">
                  <c:v>-0.83699999999999997</c:v>
                </c:pt>
                <c:pt idx="339">
                  <c:v>-0.95199999999999996</c:v>
                </c:pt>
                <c:pt idx="340">
                  <c:v>-0.96399999999999997</c:v>
                </c:pt>
                <c:pt idx="341">
                  <c:v>-0.75800000000000001</c:v>
                </c:pt>
                <c:pt idx="342">
                  <c:v>-0.79400000000000004</c:v>
                </c:pt>
                <c:pt idx="343">
                  <c:v>-0.84099999999999997</c:v>
                </c:pt>
                <c:pt idx="344">
                  <c:v>-0.67200000000000004</c:v>
                </c:pt>
                <c:pt idx="345">
                  <c:v>-0.86299999999999999</c:v>
                </c:pt>
                <c:pt idx="346">
                  <c:v>-0.86699999999999999</c:v>
                </c:pt>
                <c:pt idx="347">
                  <c:v>-0.80300000000000005</c:v>
                </c:pt>
                <c:pt idx="348">
                  <c:v>-0.76300000000000001</c:v>
                </c:pt>
                <c:pt idx="349">
                  <c:v>-0.90400000000000003</c:v>
                </c:pt>
                <c:pt idx="350">
                  <c:v>-0.90100000000000002</c:v>
                </c:pt>
                <c:pt idx="351">
                  <c:v>-0.871</c:v>
                </c:pt>
                <c:pt idx="352">
                  <c:v>-0.88700000000000001</c:v>
                </c:pt>
                <c:pt idx="353">
                  <c:v>-0.77700000000000002</c:v>
                </c:pt>
                <c:pt idx="354">
                  <c:v>-0.58399999999999996</c:v>
                </c:pt>
                <c:pt idx="355">
                  <c:v>-0.45500000000000002</c:v>
                </c:pt>
                <c:pt idx="356">
                  <c:v>-0.50900000000000001</c:v>
                </c:pt>
                <c:pt idx="357">
                  <c:v>-0.53300000000000003</c:v>
                </c:pt>
                <c:pt idx="358">
                  <c:v>-0.50600000000000001</c:v>
                </c:pt>
                <c:pt idx="359">
                  <c:v>-0.52</c:v>
                </c:pt>
                <c:pt idx="360">
                  <c:v>-0.67</c:v>
                </c:pt>
                <c:pt idx="361">
                  <c:v>-0.70799999999999996</c:v>
                </c:pt>
                <c:pt idx="362">
                  <c:v>-0.61399999999999999</c:v>
                </c:pt>
                <c:pt idx="363">
                  <c:v>-0.56200000000000006</c:v>
                </c:pt>
                <c:pt idx="364">
                  <c:v>-0.73899999999999999</c:v>
                </c:pt>
                <c:pt idx="365">
                  <c:v>-0.755</c:v>
                </c:pt>
                <c:pt idx="366">
                  <c:v>-0.71099999999999997</c:v>
                </c:pt>
                <c:pt idx="367">
                  <c:v>-0.72099999999999997</c:v>
                </c:pt>
                <c:pt idx="368">
                  <c:v>-0.872</c:v>
                </c:pt>
                <c:pt idx="369">
                  <c:v>-0.77500000000000002</c:v>
                </c:pt>
                <c:pt idx="370">
                  <c:v>-1.002</c:v>
                </c:pt>
                <c:pt idx="371">
                  <c:v>-1.659</c:v>
                </c:pt>
                <c:pt idx="372">
                  <c:v>-2.7909999999999999</c:v>
                </c:pt>
                <c:pt idx="373">
                  <c:v>-3.9089999999999998</c:v>
                </c:pt>
                <c:pt idx="374">
                  <c:v>-5.48</c:v>
                </c:pt>
                <c:pt idx="375">
                  <c:v>-7.4420000000000002</c:v>
                </c:pt>
                <c:pt idx="376">
                  <c:v>-9.7710000000000008</c:v>
                </c:pt>
                <c:pt idx="377">
                  <c:v>-11.755000000000001</c:v>
                </c:pt>
                <c:pt idx="378">
                  <c:v>-13.984999999999999</c:v>
                </c:pt>
                <c:pt idx="379">
                  <c:v>-16.324999999999999</c:v>
                </c:pt>
                <c:pt idx="380">
                  <c:v>-18.779</c:v>
                </c:pt>
                <c:pt idx="381">
                  <c:v>-20.847999999999999</c:v>
                </c:pt>
                <c:pt idx="382">
                  <c:v>-23.007000000000001</c:v>
                </c:pt>
                <c:pt idx="383">
                  <c:v>-25.126000000000001</c:v>
                </c:pt>
                <c:pt idx="384">
                  <c:v>-27.17</c:v>
                </c:pt>
                <c:pt idx="385">
                  <c:v>-28.864999999999998</c:v>
                </c:pt>
                <c:pt idx="386">
                  <c:v>-30.814</c:v>
                </c:pt>
                <c:pt idx="387">
                  <c:v>-32.924999999999997</c:v>
                </c:pt>
                <c:pt idx="388">
                  <c:v>-35.049999999999997</c:v>
                </c:pt>
                <c:pt idx="389">
                  <c:v>-37.116999999999997</c:v>
                </c:pt>
                <c:pt idx="390">
                  <c:v>-39.131</c:v>
                </c:pt>
                <c:pt idx="391">
                  <c:v>-41.006999999999998</c:v>
                </c:pt>
                <c:pt idx="392">
                  <c:v>-42.957999999999998</c:v>
                </c:pt>
                <c:pt idx="393">
                  <c:v>-44.463000000000001</c:v>
                </c:pt>
                <c:pt idx="394">
                  <c:v>-46.073999999999998</c:v>
                </c:pt>
                <c:pt idx="395">
                  <c:v>-47.290999999999997</c:v>
                </c:pt>
                <c:pt idx="396">
                  <c:v>-48.389000000000003</c:v>
                </c:pt>
                <c:pt idx="397">
                  <c:v>-48.594000000000001</c:v>
                </c:pt>
                <c:pt idx="398">
                  <c:v>-48.314</c:v>
                </c:pt>
                <c:pt idx="399">
                  <c:v>-48.59</c:v>
                </c:pt>
                <c:pt idx="400">
                  <c:v>-48.508000000000003</c:v>
                </c:pt>
                <c:pt idx="401">
                  <c:v>-48.070999999999998</c:v>
                </c:pt>
                <c:pt idx="402">
                  <c:v>-47.901000000000003</c:v>
                </c:pt>
                <c:pt idx="403">
                  <c:v>-48.097999999999999</c:v>
                </c:pt>
                <c:pt idx="404">
                  <c:v>-48.527999999999999</c:v>
                </c:pt>
                <c:pt idx="405">
                  <c:v>-49.17</c:v>
                </c:pt>
                <c:pt idx="406">
                  <c:v>-51.384</c:v>
                </c:pt>
                <c:pt idx="407">
                  <c:v>-52.305999999999997</c:v>
                </c:pt>
                <c:pt idx="408">
                  <c:v>-51.746000000000002</c:v>
                </c:pt>
                <c:pt idx="409">
                  <c:v>-51.177999999999997</c:v>
                </c:pt>
                <c:pt idx="410">
                  <c:v>-51.468000000000004</c:v>
                </c:pt>
                <c:pt idx="411">
                  <c:v>-53.65</c:v>
                </c:pt>
                <c:pt idx="412">
                  <c:v>-53.253999999999998</c:v>
                </c:pt>
                <c:pt idx="413">
                  <c:v>-52.932000000000002</c:v>
                </c:pt>
                <c:pt idx="414">
                  <c:v>-52.645000000000003</c:v>
                </c:pt>
                <c:pt idx="415">
                  <c:v>-52.97</c:v>
                </c:pt>
                <c:pt idx="416">
                  <c:v>-52.978999999999999</c:v>
                </c:pt>
                <c:pt idx="417">
                  <c:v>-52.350999999999999</c:v>
                </c:pt>
                <c:pt idx="418">
                  <c:v>-52.634</c:v>
                </c:pt>
                <c:pt idx="419">
                  <c:v>-52.585999999999999</c:v>
                </c:pt>
                <c:pt idx="420">
                  <c:v>-53.106999999999999</c:v>
                </c:pt>
                <c:pt idx="421">
                  <c:v>-52.386000000000003</c:v>
                </c:pt>
                <c:pt idx="422">
                  <c:v>-52.164000000000001</c:v>
                </c:pt>
                <c:pt idx="423">
                  <c:v>-51.057000000000002</c:v>
                </c:pt>
                <c:pt idx="424">
                  <c:v>-51.15</c:v>
                </c:pt>
                <c:pt idx="425">
                  <c:v>-52.073</c:v>
                </c:pt>
                <c:pt idx="426">
                  <c:v>-54.817999999999998</c:v>
                </c:pt>
                <c:pt idx="427">
                  <c:v>-55.418999999999997</c:v>
                </c:pt>
                <c:pt idx="428">
                  <c:v>-54.487000000000002</c:v>
                </c:pt>
                <c:pt idx="429">
                  <c:v>-51.442999999999998</c:v>
                </c:pt>
                <c:pt idx="430">
                  <c:v>-51.774999999999999</c:v>
                </c:pt>
                <c:pt idx="431">
                  <c:v>-52.798000000000002</c:v>
                </c:pt>
                <c:pt idx="432">
                  <c:v>-55.738</c:v>
                </c:pt>
                <c:pt idx="433">
                  <c:v>-54.235999999999997</c:v>
                </c:pt>
                <c:pt idx="434">
                  <c:v>-52.677999999999997</c:v>
                </c:pt>
                <c:pt idx="435">
                  <c:v>-52.645000000000003</c:v>
                </c:pt>
                <c:pt idx="436">
                  <c:v>-53.177</c:v>
                </c:pt>
                <c:pt idx="437">
                  <c:v>-53.643000000000001</c:v>
                </c:pt>
                <c:pt idx="438">
                  <c:v>-54.256999999999998</c:v>
                </c:pt>
                <c:pt idx="439">
                  <c:v>-54.436999999999998</c:v>
                </c:pt>
                <c:pt idx="440">
                  <c:v>-53.487000000000002</c:v>
                </c:pt>
                <c:pt idx="441">
                  <c:v>-53.517000000000003</c:v>
                </c:pt>
                <c:pt idx="442">
                  <c:v>-53.247</c:v>
                </c:pt>
                <c:pt idx="443">
                  <c:v>-55.377000000000002</c:v>
                </c:pt>
                <c:pt idx="444">
                  <c:v>-53.972000000000001</c:v>
                </c:pt>
                <c:pt idx="445">
                  <c:v>-54.628</c:v>
                </c:pt>
                <c:pt idx="446">
                  <c:v>-53.395000000000003</c:v>
                </c:pt>
                <c:pt idx="447">
                  <c:v>-52.621000000000002</c:v>
                </c:pt>
                <c:pt idx="448">
                  <c:v>-53.149000000000001</c:v>
                </c:pt>
                <c:pt idx="449">
                  <c:v>-54.104999999999997</c:v>
                </c:pt>
                <c:pt idx="450">
                  <c:v>-57.238999999999997</c:v>
                </c:pt>
                <c:pt idx="451">
                  <c:v>-56.112000000000002</c:v>
                </c:pt>
                <c:pt idx="452">
                  <c:v>-54.521999999999998</c:v>
                </c:pt>
                <c:pt idx="453">
                  <c:v>-54.183999999999997</c:v>
                </c:pt>
                <c:pt idx="454">
                  <c:v>-54.179000000000002</c:v>
                </c:pt>
                <c:pt idx="455">
                  <c:v>-53.677999999999997</c:v>
                </c:pt>
                <c:pt idx="456">
                  <c:v>-53.134999999999998</c:v>
                </c:pt>
                <c:pt idx="457">
                  <c:v>-52.811</c:v>
                </c:pt>
                <c:pt idx="458">
                  <c:v>-53.137</c:v>
                </c:pt>
                <c:pt idx="459">
                  <c:v>-53.43</c:v>
                </c:pt>
                <c:pt idx="460">
                  <c:v>-54.48</c:v>
                </c:pt>
                <c:pt idx="461">
                  <c:v>-55.805999999999997</c:v>
                </c:pt>
                <c:pt idx="462">
                  <c:v>-55.268999999999998</c:v>
                </c:pt>
                <c:pt idx="463">
                  <c:v>-55.63</c:v>
                </c:pt>
                <c:pt idx="464">
                  <c:v>-55.216999999999999</c:v>
                </c:pt>
                <c:pt idx="465">
                  <c:v>-56.529000000000003</c:v>
                </c:pt>
                <c:pt idx="466">
                  <c:v>-54.11</c:v>
                </c:pt>
                <c:pt idx="467">
                  <c:v>-52.683</c:v>
                </c:pt>
                <c:pt idx="468">
                  <c:v>-51.875</c:v>
                </c:pt>
                <c:pt idx="469">
                  <c:v>-52.408999999999999</c:v>
                </c:pt>
                <c:pt idx="470">
                  <c:v>-54.057000000000002</c:v>
                </c:pt>
                <c:pt idx="471">
                  <c:v>-53.484000000000002</c:v>
                </c:pt>
                <c:pt idx="472">
                  <c:v>-52.970999999999997</c:v>
                </c:pt>
                <c:pt idx="473">
                  <c:v>-51.975000000000001</c:v>
                </c:pt>
                <c:pt idx="474">
                  <c:v>-51.463999999999999</c:v>
                </c:pt>
                <c:pt idx="475">
                  <c:v>-51.948999999999998</c:v>
                </c:pt>
                <c:pt idx="476">
                  <c:v>-53.954999999999998</c:v>
                </c:pt>
                <c:pt idx="477">
                  <c:v>-53.393000000000001</c:v>
                </c:pt>
                <c:pt idx="478">
                  <c:v>-51.719000000000001</c:v>
                </c:pt>
                <c:pt idx="479">
                  <c:v>-51.55</c:v>
                </c:pt>
                <c:pt idx="480">
                  <c:v>-52.511000000000003</c:v>
                </c:pt>
                <c:pt idx="481">
                  <c:v>-55.634</c:v>
                </c:pt>
                <c:pt idx="482">
                  <c:v>-56.246000000000002</c:v>
                </c:pt>
                <c:pt idx="483">
                  <c:v>-55.561</c:v>
                </c:pt>
                <c:pt idx="484">
                  <c:v>-53.93</c:v>
                </c:pt>
                <c:pt idx="485">
                  <c:v>-52.404000000000003</c:v>
                </c:pt>
                <c:pt idx="486">
                  <c:v>-53.344000000000001</c:v>
                </c:pt>
                <c:pt idx="487">
                  <c:v>-53.360999999999997</c:v>
                </c:pt>
                <c:pt idx="488">
                  <c:v>-54.841999999999999</c:v>
                </c:pt>
                <c:pt idx="489">
                  <c:v>-55.231000000000002</c:v>
                </c:pt>
                <c:pt idx="490">
                  <c:v>-54.935000000000002</c:v>
                </c:pt>
                <c:pt idx="491">
                  <c:v>-55.146000000000001</c:v>
                </c:pt>
                <c:pt idx="492">
                  <c:v>-54.125999999999998</c:v>
                </c:pt>
                <c:pt idx="493">
                  <c:v>-55.762</c:v>
                </c:pt>
                <c:pt idx="494">
                  <c:v>-55.106999999999999</c:v>
                </c:pt>
                <c:pt idx="495">
                  <c:v>-55.151000000000003</c:v>
                </c:pt>
                <c:pt idx="496">
                  <c:v>-53.401000000000003</c:v>
                </c:pt>
                <c:pt idx="497">
                  <c:v>-53.673999999999999</c:v>
                </c:pt>
                <c:pt idx="498">
                  <c:v>-54.35</c:v>
                </c:pt>
                <c:pt idx="499">
                  <c:v>-54.457000000000001</c:v>
                </c:pt>
                <c:pt idx="500">
                  <c:v>-53.546999999999997</c:v>
                </c:pt>
                <c:pt idx="501">
                  <c:v>-53.777000000000001</c:v>
                </c:pt>
                <c:pt idx="502">
                  <c:v>-53.383000000000003</c:v>
                </c:pt>
                <c:pt idx="503">
                  <c:v>-52.424999999999997</c:v>
                </c:pt>
                <c:pt idx="504">
                  <c:v>-51.319000000000003</c:v>
                </c:pt>
                <c:pt idx="505">
                  <c:v>-51.707000000000001</c:v>
                </c:pt>
                <c:pt idx="506">
                  <c:v>-52.74</c:v>
                </c:pt>
                <c:pt idx="507">
                  <c:v>-52.49</c:v>
                </c:pt>
                <c:pt idx="508">
                  <c:v>-52.887999999999998</c:v>
                </c:pt>
                <c:pt idx="509">
                  <c:v>-52.908999999999999</c:v>
                </c:pt>
                <c:pt idx="510">
                  <c:v>-54.103000000000002</c:v>
                </c:pt>
                <c:pt idx="511">
                  <c:v>-54.521999999999998</c:v>
                </c:pt>
                <c:pt idx="512">
                  <c:v>-54.271000000000001</c:v>
                </c:pt>
                <c:pt idx="513">
                  <c:v>-53.478000000000002</c:v>
                </c:pt>
                <c:pt idx="514">
                  <c:v>-51.915999999999997</c:v>
                </c:pt>
                <c:pt idx="515">
                  <c:v>-52.965000000000003</c:v>
                </c:pt>
                <c:pt idx="516">
                  <c:v>-53.512</c:v>
                </c:pt>
                <c:pt idx="517">
                  <c:v>-55.972000000000001</c:v>
                </c:pt>
                <c:pt idx="518">
                  <c:v>-54.447000000000003</c:v>
                </c:pt>
                <c:pt idx="519">
                  <c:v>-55.951999999999998</c:v>
                </c:pt>
                <c:pt idx="520">
                  <c:v>-56.709000000000003</c:v>
                </c:pt>
                <c:pt idx="521">
                  <c:v>-56.274999999999999</c:v>
                </c:pt>
                <c:pt idx="522">
                  <c:v>-56.417999999999999</c:v>
                </c:pt>
                <c:pt idx="523">
                  <c:v>-53.86</c:v>
                </c:pt>
                <c:pt idx="524">
                  <c:v>-52.5</c:v>
                </c:pt>
                <c:pt idx="525">
                  <c:v>-51.198999999999998</c:v>
                </c:pt>
                <c:pt idx="526">
                  <c:v>-50.113</c:v>
                </c:pt>
                <c:pt idx="527">
                  <c:v>-49.16</c:v>
                </c:pt>
                <c:pt idx="528">
                  <c:v>-48.320999999999998</c:v>
                </c:pt>
                <c:pt idx="529">
                  <c:v>-48.771999999999998</c:v>
                </c:pt>
                <c:pt idx="530">
                  <c:v>-49.561999999999998</c:v>
                </c:pt>
                <c:pt idx="531">
                  <c:v>-50.027999999999999</c:v>
                </c:pt>
                <c:pt idx="532">
                  <c:v>-48.957000000000001</c:v>
                </c:pt>
                <c:pt idx="533">
                  <c:v>-48.834000000000003</c:v>
                </c:pt>
                <c:pt idx="534">
                  <c:v>-48.646000000000001</c:v>
                </c:pt>
                <c:pt idx="535">
                  <c:v>-49.835000000000001</c:v>
                </c:pt>
                <c:pt idx="536">
                  <c:v>-50.451999999999998</c:v>
                </c:pt>
                <c:pt idx="537">
                  <c:v>-51.28</c:v>
                </c:pt>
                <c:pt idx="538">
                  <c:v>-51.472999999999999</c:v>
                </c:pt>
                <c:pt idx="539">
                  <c:v>-51.279000000000003</c:v>
                </c:pt>
                <c:pt idx="540">
                  <c:v>-50.404000000000003</c:v>
                </c:pt>
                <c:pt idx="541">
                  <c:v>-49.447000000000003</c:v>
                </c:pt>
                <c:pt idx="542">
                  <c:v>-49.24</c:v>
                </c:pt>
                <c:pt idx="543">
                  <c:v>-50.106000000000002</c:v>
                </c:pt>
                <c:pt idx="544">
                  <c:v>-51.244999999999997</c:v>
                </c:pt>
                <c:pt idx="545">
                  <c:v>-50.828000000000003</c:v>
                </c:pt>
                <c:pt idx="546">
                  <c:v>-51.072000000000003</c:v>
                </c:pt>
                <c:pt idx="547">
                  <c:v>-50.677</c:v>
                </c:pt>
                <c:pt idx="548">
                  <c:v>-50.555999999999997</c:v>
                </c:pt>
                <c:pt idx="549">
                  <c:v>-49.932000000000002</c:v>
                </c:pt>
                <c:pt idx="550">
                  <c:v>-49.515000000000001</c:v>
                </c:pt>
                <c:pt idx="551">
                  <c:v>-50.067</c:v>
                </c:pt>
                <c:pt idx="552">
                  <c:v>-49.905999999999999</c:v>
                </c:pt>
                <c:pt idx="553">
                  <c:v>-50.223999999999997</c:v>
                </c:pt>
                <c:pt idx="554">
                  <c:v>-49.195</c:v>
                </c:pt>
                <c:pt idx="555">
                  <c:v>-49.692999999999998</c:v>
                </c:pt>
                <c:pt idx="556">
                  <c:v>-48.866</c:v>
                </c:pt>
                <c:pt idx="557">
                  <c:v>-49.484000000000002</c:v>
                </c:pt>
                <c:pt idx="558">
                  <c:v>-49.177</c:v>
                </c:pt>
                <c:pt idx="559">
                  <c:v>-49.707999999999998</c:v>
                </c:pt>
                <c:pt idx="560">
                  <c:v>-49.131</c:v>
                </c:pt>
                <c:pt idx="561">
                  <c:v>-49.606000000000002</c:v>
                </c:pt>
                <c:pt idx="562">
                  <c:v>-50.116999999999997</c:v>
                </c:pt>
                <c:pt idx="563">
                  <c:v>-51.13</c:v>
                </c:pt>
                <c:pt idx="564">
                  <c:v>-51.613</c:v>
                </c:pt>
                <c:pt idx="565">
                  <c:v>-51.823999999999998</c:v>
                </c:pt>
                <c:pt idx="566">
                  <c:v>-51.170999999999999</c:v>
                </c:pt>
                <c:pt idx="567">
                  <c:v>-50.064999999999998</c:v>
                </c:pt>
                <c:pt idx="568">
                  <c:v>-49.886000000000003</c:v>
                </c:pt>
                <c:pt idx="569">
                  <c:v>-48.938000000000002</c:v>
                </c:pt>
                <c:pt idx="570">
                  <c:v>-49.180999999999997</c:v>
                </c:pt>
                <c:pt idx="571">
                  <c:v>-49.517000000000003</c:v>
                </c:pt>
                <c:pt idx="572">
                  <c:v>-49.982999999999997</c:v>
                </c:pt>
                <c:pt idx="573">
                  <c:v>-50.704999999999998</c:v>
                </c:pt>
                <c:pt idx="574">
                  <c:v>-50.904000000000003</c:v>
                </c:pt>
                <c:pt idx="575">
                  <c:v>-49.987000000000002</c:v>
                </c:pt>
                <c:pt idx="576">
                  <c:v>-50.201000000000001</c:v>
                </c:pt>
                <c:pt idx="577">
                  <c:v>-50.793999999999997</c:v>
                </c:pt>
                <c:pt idx="578">
                  <c:v>-51.295999999999999</c:v>
                </c:pt>
                <c:pt idx="579">
                  <c:v>-50.277999999999999</c:v>
                </c:pt>
                <c:pt idx="580">
                  <c:v>-49.915999999999997</c:v>
                </c:pt>
                <c:pt idx="581">
                  <c:v>-50.401000000000003</c:v>
                </c:pt>
                <c:pt idx="582">
                  <c:v>-50.094999999999999</c:v>
                </c:pt>
                <c:pt idx="583">
                  <c:v>-50.51</c:v>
                </c:pt>
                <c:pt idx="584">
                  <c:v>-50.939</c:v>
                </c:pt>
                <c:pt idx="585">
                  <c:v>-52.668999999999997</c:v>
                </c:pt>
                <c:pt idx="586">
                  <c:v>-50.31</c:v>
                </c:pt>
                <c:pt idx="587">
                  <c:v>-49.561999999999998</c:v>
                </c:pt>
                <c:pt idx="588">
                  <c:v>-49.036999999999999</c:v>
                </c:pt>
                <c:pt idx="589">
                  <c:v>-50.093000000000004</c:v>
                </c:pt>
                <c:pt idx="590">
                  <c:v>-50.655000000000001</c:v>
                </c:pt>
                <c:pt idx="591">
                  <c:v>-50.533999999999999</c:v>
                </c:pt>
                <c:pt idx="592">
                  <c:v>-50.335000000000001</c:v>
                </c:pt>
                <c:pt idx="593">
                  <c:v>-50.247</c:v>
                </c:pt>
                <c:pt idx="594">
                  <c:v>-49.804000000000002</c:v>
                </c:pt>
                <c:pt idx="595">
                  <c:v>-49.969000000000001</c:v>
                </c:pt>
                <c:pt idx="596">
                  <c:v>-49.72</c:v>
                </c:pt>
                <c:pt idx="597">
                  <c:v>-50.139000000000003</c:v>
                </c:pt>
                <c:pt idx="598">
                  <c:v>-49.844000000000001</c:v>
                </c:pt>
                <c:pt idx="599">
                  <c:v>-50.218000000000004</c:v>
                </c:pt>
                <c:pt idx="600">
                  <c:v>-49.881</c:v>
                </c:pt>
                <c:pt idx="601">
                  <c:v>-50.069000000000003</c:v>
                </c:pt>
                <c:pt idx="602">
                  <c:v>-49.988</c:v>
                </c:pt>
                <c:pt idx="603">
                  <c:v>-50.539000000000001</c:v>
                </c:pt>
                <c:pt idx="604">
                  <c:v>-50.817999999999998</c:v>
                </c:pt>
                <c:pt idx="605">
                  <c:v>-50.691000000000003</c:v>
                </c:pt>
                <c:pt idx="606">
                  <c:v>-50.698999999999998</c:v>
                </c:pt>
                <c:pt idx="607">
                  <c:v>-50.468000000000004</c:v>
                </c:pt>
                <c:pt idx="608">
                  <c:v>-50.472999999999999</c:v>
                </c:pt>
                <c:pt idx="609">
                  <c:v>-50.344000000000001</c:v>
                </c:pt>
                <c:pt idx="610">
                  <c:v>-50.561999999999998</c:v>
                </c:pt>
                <c:pt idx="611">
                  <c:v>-50.350999999999999</c:v>
                </c:pt>
                <c:pt idx="612">
                  <c:v>-50.906999999999996</c:v>
                </c:pt>
                <c:pt idx="613">
                  <c:v>-49.969000000000001</c:v>
                </c:pt>
                <c:pt idx="614">
                  <c:v>-50.085999999999999</c:v>
                </c:pt>
                <c:pt idx="615">
                  <c:v>-50.097999999999999</c:v>
                </c:pt>
                <c:pt idx="616">
                  <c:v>-50.491999999999997</c:v>
                </c:pt>
                <c:pt idx="617">
                  <c:v>-50.671999999999997</c:v>
                </c:pt>
                <c:pt idx="618">
                  <c:v>-50.825000000000003</c:v>
                </c:pt>
                <c:pt idx="619">
                  <c:v>-51.412999999999997</c:v>
                </c:pt>
                <c:pt idx="620">
                  <c:v>-51.540999999999997</c:v>
                </c:pt>
                <c:pt idx="621">
                  <c:v>-51.896999999999998</c:v>
                </c:pt>
                <c:pt idx="622">
                  <c:v>-52.976999999999997</c:v>
                </c:pt>
                <c:pt idx="623">
                  <c:v>-52.356000000000002</c:v>
                </c:pt>
                <c:pt idx="624">
                  <c:v>-51.484000000000002</c:v>
                </c:pt>
                <c:pt idx="625">
                  <c:v>-51.09</c:v>
                </c:pt>
                <c:pt idx="626">
                  <c:v>-52.639000000000003</c:v>
                </c:pt>
                <c:pt idx="627">
                  <c:v>-52.884999999999998</c:v>
                </c:pt>
                <c:pt idx="628">
                  <c:v>-52.875</c:v>
                </c:pt>
                <c:pt idx="629">
                  <c:v>-52.093000000000004</c:v>
                </c:pt>
                <c:pt idx="630">
                  <c:v>-52.055999999999997</c:v>
                </c:pt>
                <c:pt idx="631">
                  <c:v>-52.296999999999997</c:v>
                </c:pt>
                <c:pt idx="632">
                  <c:v>-51.884999999999998</c:v>
                </c:pt>
                <c:pt idx="633">
                  <c:v>-52.125</c:v>
                </c:pt>
                <c:pt idx="634">
                  <c:v>-51.792999999999999</c:v>
                </c:pt>
                <c:pt idx="635">
                  <c:v>-52.527000000000001</c:v>
                </c:pt>
                <c:pt idx="636">
                  <c:v>-53.197000000000003</c:v>
                </c:pt>
                <c:pt idx="637">
                  <c:v>-53.04</c:v>
                </c:pt>
                <c:pt idx="638">
                  <c:v>-52.500999999999998</c:v>
                </c:pt>
                <c:pt idx="639">
                  <c:v>-51.302999999999997</c:v>
                </c:pt>
                <c:pt idx="640">
                  <c:v>-51.854999999999997</c:v>
                </c:pt>
                <c:pt idx="641">
                  <c:v>-51.951999999999998</c:v>
                </c:pt>
                <c:pt idx="642">
                  <c:v>-52.279000000000003</c:v>
                </c:pt>
                <c:pt idx="643">
                  <c:v>-52.847999999999999</c:v>
                </c:pt>
                <c:pt idx="644">
                  <c:v>-52.517000000000003</c:v>
                </c:pt>
                <c:pt idx="645">
                  <c:v>-52.655000000000001</c:v>
                </c:pt>
                <c:pt idx="646">
                  <c:v>-51.997</c:v>
                </c:pt>
                <c:pt idx="647">
                  <c:v>-53.356999999999999</c:v>
                </c:pt>
                <c:pt idx="648">
                  <c:v>-53.664000000000001</c:v>
                </c:pt>
                <c:pt idx="649">
                  <c:v>-53.006</c:v>
                </c:pt>
                <c:pt idx="650">
                  <c:v>-52.073999999999998</c:v>
                </c:pt>
                <c:pt idx="651">
                  <c:v>-52.692999999999998</c:v>
                </c:pt>
                <c:pt idx="652">
                  <c:v>-53.683999999999997</c:v>
                </c:pt>
                <c:pt idx="653">
                  <c:v>-54.328000000000003</c:v>
                </c:pt>
                <c:pt idx="654">
                  <c:v>-53.661999999999999</c:v>
                </c:pt>
                <c:pt idx="655">
                  <c:v>-53.701999999999998</c:v>
                </c:pt>
                <c:pt idx="656">
                  <c:v>-53.470999999999997</c:v>
                </c:pt>
                <c:pt idx="657">
                  <c:v>-53.597999999999999</c:v>
                </c:pt>
                <c:pt idx="658">
                  <c:v>-54.158999999999999</c:v>
                </c:pt>
                <c:pt idx="659">
                  <c:v>-53.728000000000002</c:v>
                </c:pt>
                <c:pt idx="660">
                  <c:v>-53.674999999999997</c:v>
                </c:pt>
                <c:pt idx="661">
                  <c:v>-53.146000000000001</c:v>
                </c:pt>
                <c:pt idx="662">
                  <c:v>-53.618000000000002</c:v>
                </c:pt>
                <c:pt idx="663">
                  <c:v>-54.128999999999998</c:v>
                </c:pt>
                <c:pt idx="664">
                  <c:v>-54.579000000000001</c:v>
                </c:pt>
                <c:pt idx="665">
                  <c:v>-54.021999999999998</c:v>
                </c:pt>
                <c:pt idx="666">
                  <c:v>-54.226999999999997</c:v>
                </c:pt>
                <c:pt idx="667">
                  <c:v>-54.113</c:v>
                </c:pt>
                <c:pt idx="668">
                  <c:v>-53.55</c:v>
                </c:pt>
                <c:pt idx="669">
                  <c:v>-53.207000000000001</c:v>
                </c:pt>
                <c:pt idx="670">
                  <c:v>-52.899000000000001</c:v>
                </c:pt>
                <c:pt idx="671">
                  <c:v>-53.515999999999998</c:v>
                </c:pt>
                <c:pt idx="672">
                  <c:v>-53.37</c:v>
                </c:pt>
                <c:pt idx="673">
                  <c:v>-53.497999999999998</c:v>
                </c:pt>
                <c:pt idx="674">
                  <c:v>-53.808999999999997</c:v>
                </c:pt>
                <c:pt idx="675">
                  <c:v>-53.951000000000001</c:v>
                </c:pt>
                <c:pt idx="676">
                  <c:v>-54.118000000000002</c:v>
                </c:pt>
                <c:pt idx="677">
                  <c:v>-54.319000000000003</c:v>
                </c:pt>
                <c:pt idx="678">
                  <c:v>-53.817999999999998</c:v>
                </c:pt>
                <c:pt idx="679">
                  <c:v>-52.704999999999998</c:v>
                </c:pt>
                <c:pt idx="680">
                  <c:v>-52.427999999999997</c:v>
                </c:pt>
                <c:pt idx="681">
                  <c:v>-53.218000000000004</c:v>
                </c:pt>
                <c:pt idx="682">
                  <c:v>-55.296999999999997</c:v>
                </c:pt>
                <c:pt idx="683">
                  <c:v>-56.11</c:v>
                </c:pt>
                <c:pt idx="684">
                  <c:v>-55.918999999999997</c:v>
                </c:pt>
                <c:pt idx="685">
                  <c:v>-54.573999999999998</c:v>
                </c:pt>
                <c:pt idx="686">
                  <c:v>-53.936999999999998</c:v>
                </c:pt>
                <c:pt idx="687">
                  <c:v>-53.835000000000001</c:v>
                </c:pt>
                <c:pt idx="688">
                  <c:v>-54.488</c:v>
                </c:pt>
                <c:pt idx="689">
                  <c:v>-55.265000000000001</c:v>
                </c:pt>
                <c:pt idx="690">
                  <c:v>-55.944000000000003</c:v>
                </c:pt>
                <c:pt idx="691">
                  <c:v>-55.518000000000001</c:v>
                </c:pt>
                <c:pt idx="692">
                  <c:v>-55.646000000000001</c:v>
                </c:pt>
                <c:pt idx="693">
                  <c:v>-54.975000000000001</c:v>
                </c:pt>
                <c:pt idx="694">
                  <c:v>-55.912999999999997</c:v>
                </c:pt>
                <c:pt idx="695">
                  <c:v>-55.402999999999999</c:v>
                </c:pt>
                <c:pt idx="696">
                  <c:v>-55.686999999999998</c:v>
                </c:pt>
                <c:pt idx="697">
                  <c:v>-55.27</c:v>
                </c:pt>
                <c:pt idx="698">
                  <c:v>-55.988999999999997</c:v>
                </c:pt>
                <c:pt idx="699">
                  <c:v>-56.948</c:v>
                </c:pt>
                <c:pt idx="700">
                  <c:v>-57.615000000000002</c:v>
                </c:pt>
                <c:pt idx="701">
                  <c:v>-56.765999999999998</c:v>
                </c:pt>
                <c:pt idx="702">
                  <c:v>-56.103999999999999</c:v>
                </c:pt>
                <c:pt idx="703">
                  <c:v>-56.893000000000001</c:v>
                </c:pt>
                <c:pt idx="704">
                  <c:v>-57.128999999999998</c:v>
                </c:pt>
                <c:pt idx="705">
                  <c:v>-57.311999999999998</c:v>
                </c:pt>
                <c:pt idx="706">
                  <c:v>-56.298999999999999</c:v>
                </c:pt>
                <c:pt idx="707">
                  <c:v>-56.915999999999997</c:v>
                </c:pt>
                <c:pt idx="708">
                  <c:v>-57.234000000000002</c:v>
                </c:pt>
                <c:pt idx="709">
                  <c:v>-58.3</c:v>
                </c:pt>
                <c:pt idx="710">
                  <c:v>-56.996000000000002</c:v>
                </c:pt>
                <c:pt idx="711">
                  <c:v>-56.877000000000002</c:v>
                </c:pt>
                <c:pt idx="712">
                  <c:v>-56.363999999999997</c:v>
                </c:pt>
                <c:pt idx="713">
                  <c:v>-57.070999999999998</c:v>
                </c:pt>
                <c:pt idx="714">
                  <c:v>-57.287999999999997</c:v>
                </c:pt>
                <c:pt idx="715">
                  <c:v>-57.435000000000002</c:v>
                </c:pt>
                <c:pt idx="716">
                  <c:v>-57.744</c:v>
                </c:pt>
                <c:pt idx="717">
                  <c:v>-57.465000000000003</c:v>
                </c:pt>
                <c:pt idx="718">
                  <c:v>-57.11</c:v>
                </c:pt>
                <c:pt idx="719">
                  <c:v>-56.715000000000003</c:v>
                </c:pt>
                <c:pt idx="720">
                  <c:v>-56.9</c:v>
                </c:pt>
                <c:pt idx="721">
                  <c:v>-57.847000000000001</c:v>
                </c:pt>
                <c:pt idx="722">
                  <c:v>-58.731999999999999</c:v>
                </c:pt>
                <c:pt idx="723">
                  <c:v>-58.533000000000001</c:v>
                </c:pt>
                <c:pt idx="724">
                  <c:v>-58.344999999999999</c:v>
                </c:pt>
                <c:pt idx="725">
                  <c:v>-57.146999999999998</c:v>
                </c:pt>
                <c:pt idx="726">
                  <c:v>-57.143000000000001</c:v>
                </c:pt>
                <c:pt idx="727">
                  <c:v>-56.709000000000003</c:v>
                </c:pt>
                <c:pt idx="728">
                  <c:v>-57.244999999999997</c:v>
                </c:pt>
                <c:pt idx="729">
                  <c:v>-57.045000000000002</c:v>
                </c:pt>
                <c:pt idx="730">
                  <c:v>-58.274000000000001</c:v>
                </c:pt>
                <c:pt idx="731">
                  <c:v>-59.058</c:v>
                </c:pt>
                <c:pt idx="732">
                  <c:v>-59.061</c:v>
                </c:pt>
                <c:pt idx="733">
                  <c:v>-58.081000000000003</c:v>
                </c:pt>
                <c:pt idx="734">
                  <c:v>-57.341999999999999</c:v>
                </c:pt>
                <c:pt idx="735">
                  <c:v>-56.960999999999999</c:v>
                </c:pt>
                <c:pt idx="736">
                  <c:v>-57.517000000000003</c:v>
                </c:pt>
                <c:pt idx="737">
                  <c:v>-58.133000000000003</c:v>
                </c:pt>
                <c:pt idx="738">
                  <c:v>-58.49</c:v>
                </c:pt>
                <c:pt idx="739">
                  <c:v>-58.311</c:v>
                </c:pt>
                <c:pt idx="740">
                  <c:v>-57.88</c:v>
                </c:pt>
                <c:pt idx="741">
                  <c:v>-57.98</c:v>
                </c:pt>
                <c:pt idx="742">
                  <c:v>-58.113999999999997</c:v>
                </c:pt>
                <c:pt idx="743">
                  <c:v>-58.884</c:v>
                </c:pt>
                <c:pt idx="744">
                  <c:v>-59.332000000000001</c:v>
                </c:pt>
                <c:pt idx="745">
                  <c:v>-59.805999999999997</c:v>
                </c:pt>
                <c:pt idx="746">
                  <c:v>-60.225000000000001</c:v>
                </c:pt>
                <c:pt idx="747">
                  <c:v>-60.988999999999997</c:v>
                </c:pt>
                <c:pt idx="748">
                  <c:v>-61.720999999999997</c:v>
                </c:pt>
                <c:pt idx="749">
                  <c:v>-61.957999999999998</c:v>
                </c:pt>
                <c:pt idx="750">
                  <c:v>-60.91</c:v>
                </c:pt>
                <c:pt idx="751">
                  <c:v>-60.768999999999998</c:v>
                </c:pt>
                <c:pt idx="752">
                  <c:v>-60.110999999999997</c:v>
                </c:pt>
                <c:pt idx="753">
                  <c:v>-61.292000000000002</c:v>
                </c:pt>
                <c:pt idx="754">
                  <c:v>-60.619</c:v>
                </c:pt>
                <c:pt idx="755">
                  <c:v>-60.234000000000002</c:v>
                </c:pt>
                <c:pt idx="756">
                  <c:v>-59.389000000000003</c:v>
                </c:pt>
                <c:pt idx="757">
                  <c:v>-60.701999999999998</c:v>
                </c:pt>
                <c:pt idx="758">
                  <c:v>-60.841000000000001</c:v>
                </c:pt>
                <c:pt idx="759">
                  <c:v>-60.680999999999997</c:v>
                </c:pt>
                <c:pt idx="760">
                  <c:v>-60.539000000000001</c:v>
                </c:pt>
                <c:pt idx="761">
                  <c:v>-61.204000000000001</c:v>
                </c:pt>
                <c:pt idx="762">
                  <c:v>-61.042000000000002</c:v>
                </c:pt>
                <c:pt idx="763">
                  <c:v>-60.633000000000003</c:v>
                </c:pt>
                <c:pt idx="764">
                  <c:v>-60.805999999999997</c:v>
                </c:pt>
                <c:pt idx="765">
                  <c:v>-61.664999999999999</c:v>
                </c:pt>
                <c:pt idx="766">
                  <c:v>-61.923999999999999</c:v>
                </c:pt>
                <c:pt idx="767">
                  <c:v>-61.417000000000002</c:v>
                </c:pt>
                <c:pt idx="768">
                  <c:v>-61.941000000000003</c:v>
                </c:pt>
                <c:pt idx="769">
                  <c:v>-62.021000000000001</c:v>
                </c:pt>
                <c:pt idx="770">
                  <c:v>-62.529000000000003</c:v>
                </c:pt>
                <c:pt idx="771">
                  <c:v>-63.033000000000001</c:v>
                </c:pt>
                <c:pt idx="772">
                  <c:v>-62.625999999999998</c:v>
                </c:pt>
                <c:pt idx="773">
                  <c:v>-62.402000000000001</c:v>
                </c:pt>
                <c:pt idx="774">
                  <c:v>-62.427</c:v>
                </c:pt>
                <c:pt idx="775">
                  <c:v>-63.401000000000003</c:v>
                </c:pt>
                <c:pt idx="776">
                  <c:v>-64.218000000000004</c:v>
                </c:pt>
                <c:pt idx="777">
                  <c:v>-64.147000000000006</c:v>
                </c:pt>
                <c:pt idx="778">
                  <c:v>-63.569000000000003</c:v>
                </c:pt>
                <c:pt idx="779">
                  <c:v>-63.911000000000001</c:v>
                </c:pt>
                <c:pt idx="780">
                  <c:v>-63.895000000000003</c:v>
                </c:pt>
                <c:pt idx="781">
                  <c:v>-63.512</c:v>
                </c:pt>
                <c:pt idx="782">
                  <c:v>-63.728000000000002</c:v>
                </c:pt>
                <c:pt idx="783">
                  <c:v>-64.763000000000005</c:v>
                </c:pt>
                <c:pt idx="784">
                  <c:v>-65.510999999999996</c:v>
                </c:pt>
                <c:pt idx="785">
                  <c:v>-65.260000000000005</c:v>
                </c:pt>
                <c:pt idx="786">
                  <c:v>-65.239000000000004</c:v>
                </c:pt>
                <c:pt idx="787">
                  <c:v>-64.554000000000002</c:v>
                </c:pt>
                <c:pt idx="788">
                  <c:v>-64.608000000000004</c:v>
                </c:pt>
                <c:pt idx="789">
                  <c:v>-64.194000000000003</c:v>
                </c:pt>
                <c:pt idx="790">
                  <c:v>-64.83</c:v>
                </c:pt>
                <c:pt idx="791">
                  <c:v>-65.174000000000007</c:v>
                </c:pt>
                <c:pt idx="792">
                  <c:v>-65.006</c:v>
                </c:pt>
                <c:pt idx="793">
                  <c:v>-64.394999999999996</c:v>
                </c:pt>
                <c:pt idx="794">
                  <c:v>-63.981000000000002</c:v>
                </c:pt>
                <c:pt idx="795">
                  <c:v>-63.985999999999997</c:v>
                </c:pt>
                <c:pt idx="796">
                  <c:v>-64.094999999999999</c:v>
                </c:pt>
                <c:pt idx="797">
                  <c:v>-63.697000000000003</c:v>
                </c:pt>
                <c:pt idx="798">
                  <c:v>-64.177999999999997</c:v>
                </c:pt>
                <c:pt idx="799">
                  <c:v>-64.876999999999995</c:v>
                </c:pt>
                <c:pt idx="800">
                  <c:v>-65.372</c:v>
                </c:pt>
                <c:pt idx="801">
                  <c:v>-65.471999999999994</c:v>
                </c:pt>
                <c:pt idx="802">
                  <c:v>-64.534000000000006</c:v>
                </c:pt>
                <c:pt idx="803">
                  <c:v>-64.275999999999996</c:v>
                </c:pt>
                <c:pt idx="804">
                  <c:v>-63.819000000000003</c:v>
                </c:pt>
                <c:pt idx="805">
                  <c:v>-64.283000000000001</c:v>
                </c:pt>
                <c:pt idx="806">
                  <c:v>-65.31</c:v>
                </c:pt>
                <c:pt idx="807">
                  <c:v>-65.849000000000004</c:v>
                </c:pt>
                <c:pt idx="808">
                  <c:v>-65.683999999999997</c:v>
                </c:pt>
                <c:pt idx="809">
                  <c:v>-65.090999999999994</c:v>
                </c:pt>
                <c:pt idx="810">
                  <c:v>-64.311000000000007</c:v>
                </c:pt>
                <c:pt idx="811">
                  <c:v>-64.548000000000002</c:v>
                </c:pt>
                <c:pt idx="812">
                  <c:v>-64.995000000000005</c:v>
                </c:pt>
                <c:pt idx="813">
                  <c:v>-65.727999999999994</c:v>
                </c:pt>
                <c:pt idx="814">
                  <c:v>-66.016999999999996</c:v>
                </c:pt>
                <c:pt idx="815">
                  <c:v>-65.963999999999999</c:v>
                </c:pt>
                <c:pt idx="816">
                  <c:v>-67.096999999999994</c:v>
                </c:pt>
                <c:pt idx="817">
                  <c:v>-67.06</c:v>
                </c:pt>
                <c:pt idx="818">
                  <c:v>-67.203999999999994</c:v>
                </c:pt>
                <c:pt idx="819">
                  <c:v>-67.162000000000006</c:v>
                </c:pt>
                <c:pt idx="820">
                  <c:v>-67.597999999999999</c:v>
                </c:pt>
                <c:pt idx="821">
                  <c:v>-67.8</c:v>
                </c:pt>
                <c:pt idx="822">
                  <c:v>-67.864000000000004</c:v>
                </c:pt>
                <c:pt idx="823">
                  <c:v>-68.055999999999997</c:v>
                </c:pt>
                <c:pt idx="824">
                  <c:v>-68.748999999999995</c:v>
                </c:pt>
                <c:pt idx="825">
                  <c:v>-69.087000000000003</c:v>
                </c:pt>
                <c:pt idx="826">
                  <c:v>-69.216999999999999</c:v>
                </c:pt>
                <c:pt idx="827">
                  <c:v>-68.587000000000003</c:v>
                </c:pt>
                <c:pt idx="828">
                  <c:v>-69.164000000000001</c:v>
                </c:pt>
                <c:pt idx="829">
                  <c:v>-69.581000000000003</c:v>
                </c:pt>
                <c:pt idx="830">
                  <c:v>-69.704999999999998</c:v>
                </c:pt>
                <c:pt idx="831">
                  <c:v>-69.182000000000002</c:v>
                </c:pt>
                <c:pt idx="832">
                  <c:v>-68.838999999999999</c:v>
                </c:pt>
                <c:pt idx="833">
                  <c:v>-68.89</c:v>
                </c:pt>
                <c:pt idx="834">
                  <c:v>-69.293999999999997</c:v>
                </c:pt>
                <c:pt idx="835">
                  <c:v>-69.070999999999998</c:v>
                </c:pt>
                <c:pt idx="836">
                  <c:v>-68.688000000000002</c:v>
                </c:pt>
                <c:pt idx="837">
                  <c:v>-68.447999999999993</c:v>
                </c:pt>
                <c:pt idx="838">
                  <c:v>-68.117000000000004</c:v>
                </c:pt>
                <c:pt idx="839">
                  <c:v>-68.388000000000005</c:v>
                </c:pt>
                <c:pt idx="840">
                  <c:v>-68.316999999999993</c:v>
                </c:pt>
                <c:pt idx="841">
                  <c:v>-68.313999999999993</c:v>
                </c:pt>
                <c:pt idx="842">
                  <c:v>-68.501999999999995</c:v>
                </c:pt>
                <c:pt idx="843">
                  <c:v>-68.239999999999995</c:v>
                </c:pt>
                <c:pt idx="844">
                  <c:v>-68.423000000000002</c:v>
                </c:pt>
                <c:pt idx="845">
                  <c:v>-68.358999999999995</c:v>
                </c:pt>
                <c:pt idx="846">
                  <c:v>-69.108999999999995</c:v>
                </c:pt>
                <c:pt idx="847">
                  <c:v>-69.474000000000004</c:v>
                </c:pt>
                <c:pt idx="848">
                  <c:v>-70.656000000000006</c:v>
                </c:pt>
                <c:pt idx="849">
                  <c:v>-70.442999999999998</c:v>
                </c:pt>
                <c:pt idx="850">
                  <c:v>-69.792000000000002</c:v>
                </c:pt>
                <c:pt idx="851">
                  <c:v>-69.409000000000006</c:v>
                </c:pt>
                <c:pt idx="852">
                  <c:v>-69.959999999999994</c:v>
                </c:pt>
                <c:pt idx="853">
                  <c:v>-70.587999999999994</c:v>
                </c:pt>
                <c:pt idx="854">
                  <c:v>-70.861000000000004</c:v>
                </c:pt>
                <c:pt idx="855">
                  <c:v>-70.953000000000003</c:v>
                </c:pt>
                <c:pt idx="856">
                  <c:v>-71.765000000000001</c:v>
                </c:pt>
                <c:pt idx="857">
                  <c:v>-72.010999999999996</c:v>
                </c:pt>
                <c:pt idx="858">
                  <c:v>-71.105000000000004</c:v>
                </c:pt>
                <c:pt idx="859">
                  <c:v>-71.058000000000007</c:v>
                </c:pt>
                <c:pt idx="860">
                  <c:v>-71.156000000000006</c:v>
                </c:pt>
                <c:pt idx="861">
                  <c:v>-71.712000000000003</c:v>
                </c:pt>
                <c:pt idx="862">
                  <c:v>-70.741</c:v>
                </c:pt>
                <c:pt idx="863">
                  <c:v>-70.468000000000004</c:v>
                </c:pt>
                <c:pt idx="864">
                  <c:v>-70.652000000000001</c:v>
                </c:pt>
                <c:pt idx="865">
                  <c:v>-71.554000000000002</c:v>
                </c:pt>
                <c:pt idx="866">
                  <c:v>-72.116</c:v>
                </c:pt>
                <c:pt idx="867">
                  <c:v>-72.647000000000006</c:v>
                </c:pt>
                <c:pt idx="868">
                  <c:v>-71.245000000000005</c:v>
                </c:pt>
                <c:pt idx="869">
                  <c:v>-71.302999999999997</c:v>
                </c:pt>
                <c:pt idx="870">
                  <c:v>-70.997</c:v>
                </c:pt>
                <c:pt idx="871">
                  <c:v>-71.691999999999993</c:v>
                </c:pt>
                <c:pt idx="872">
                  <c:v>-71.587000000000003</c:v>
                </c:pt>
                <c:pt idx="873">
                  <c:v>-71.762</c:v>
                </c:pt>
                <c:pt idx="874">
                  <c:v>-72.608000000000004</c:v>
                </c:pt>
                <c:pt idx="875">
                  <c:v>-71.391999999999996</c:v>
                </c:pt>
                <c:pt idx="876">
                  <c:v>-71.176000000000002</c:v>
                </c:pt>
                <c:pt idx="877">
                  <c:v>-70.983000000000004</c:v>
                </c:pt>
                <c:pt idx="878">
                  <c:v>-71.28</c:v>
                </c:pt>
                <c:pt idx="879">
                  <c:v>-71.290000000000006</c:v>
                </c:pt>
                <c:pt idx="880">
                  <c:v>-71.381</c:v>
                </c:pt>
                <c:pt idx="881">
                  <c:v>-73.228999999999999</c:v>
                </c:pt>
                <c:pt idx="882">
                  <c:v>-72.575000000000003</c:v>
                </c:pt>
                <c:pt idx="883">
                  <c:v>-72.350999999999999</c:v>
                </c:pt>
                <c:pt idx="884">
                  <c:v>-71.498999999999995</c:v>
                </c:pt>
                <c:pt idx="885">
                  <c:v>-72.673000000000002</c:v>
                </c:pt>
                <c:pt idx="886">
                  <c:v>-73.998999999999995</c:v>
                </c:pt>
                <c:pt idx="887">
                  <c:v>-73.138999999999996</c:v>
                </c:pt>
                <c:pt idx="888">
                  <c:v>-72.543999999999997</c:v>
                </c:pt>
                <c:pt idx="889">
                  <c:v>-71.997</c:v>
                </c:pt>
                <c:pt idx="890">
                  <c:v>-72.489000000000004</c:v>
                </c:pt>
                <c:pt idx="891">
                  <c:v>-72.483999999999995</c:v>
                </c:pt>
                <c:pt idx="892">
                  <c:v>-73.433000000000007</c:v>
                </c:pt>
                <c:pt idx="893">
                  <c:v>-74.555999999999997</c:v>
                </c:pt>
                <c:pt idx="894">
                  <c:v>-74.251000000000005</c:v>
                </c:pt>
                <c:pt idx="895">
                  <c:v>-72.775000000000006</c:v>
                </c:pt>
                <c:pt idx="896">
                  <c:v>-72.251000000000005</c:v>
                </c:pt>
                <c:pt idx="897">
                  <c:v>-72.498999999999995</c:v>
                </c:pt>
                <c:pt idx="898">
                  <c:v>-73.352000000000004</c:v>
                </c:pt>
                <c:pt idx="899">
                  <c:v>-73.918000000000006</c:v>
                </c:pt>
                <c:pt idx="900">
                  <c:v>-74.09</c:v>
                </c:pt>
                <c:pt idx="901">
                  <c:v>-74.825000000000003</c:v>
                </c:pt>
                <c:pt idx="902">
                  <c:v>-74.090999999999994</c:v>
                </c:pt>
                <c:pt idx="903">
                  <c:v>-74.382999999999996</c:v>
                </c:pt>
                <c:pt idx="904">
                  <c:v>-74.183999999999997</c:v>
                </c:pt>
                <c:pt idx="905">
                  <c:v>-74.754000000000005</c:v>
                </c:pt>
                <c:pt idx="906">
                  <c:v>-75.03</c:v>
                </c:pt>
                <c:pt idx="907">
                  <c:v>-74.762</c:v>
                </c:pt>
                <c:pt idx="908">
                  <c:v>-75.277000000000001</c:v>
                </c:pt>
                <c:pt idx="909">
                  <c:v>-75.2</c:v>
                </c:pt>
                <c:pt idx="910">
                  <c:v>-74.757999999999996</c:v>
                </c:pt>
                <c:pt idx="911">
                  <c:v>-74.075000000000003</c:v>
                </c:pt>
                <c:pt idx="912">
                  <c:v>-74.78</c:v>
                </c:pt>
                <c:pt idx="913">
                  <c:v>-75.667000000000002</c:v>
                </c:pt>
                <c:pt idx="914">
                  <c:v>-76.489000000000004</c:v>
                </c:pt>
                <c:pt idx="915">
                  <c:v>-76.311999999999998</c:v>
                </c:pt>
                <c:pt idx="916">
                  <c:v>-76.206999999999994</c:v>
                </c:pt>
                <c:pt idx="917">
                  <c:v>-76.063000000000002</c:v>
                </c:pt>
                <c:pt idx="918">
                  <c:v>-75.546999999999997</c:v>
                </c:pt>
                <c:pt idx="919">
                  <c:v>-75.772999999999996</c:v>
                </c:pt>
                <c:pt idx="920">
                  <c:v>-75.861999999999995</c:v>
                </c:pt>
                <c:pt idx="921">
                  <c:v>-75.86</c:v>
                </c:pt>
                <c:pt idx="922">
                  <c:v>-75.322000000000003</c:v>
                </c:pt>
                <c:pt idx="923">
                  <c:v>-75.147000000000006</c:v>
                </c:pt>
                <c:pt idx="924">
                  <c:v>-75.367000000000004</c:v>
                </c:pt>
                <c:pt idx="925">
                  <c:v>-74.843000000000004</c:v>
                </c:pt>
                <c:pt idx="926">
                  <c:v>-74.850999999999999</c:v>
                </c:pt>
                <c:pt idx="927">
                  <c:v>-75.203000000000003</c:v>
                </c:pt>
                <c:pt idx="928">
                  <c:v>-75.537000000000006</c:v>
                </c:pt>
                <c:pt idx="929">
                  <c:v>-75.703000000000003</c:v>
                </c:pt>
                <c:pt idx="930">
                  <c:v>-75.504000000000005</c:v>
                </c:pt>
                <c:pt idx="931">
                  <c:v>-76.522000000000006</c:v>
                </c:pt>
                <c:pt idx="932">
                  <c:v>-77.167000000000002</c:v>
                </c:pt>
                <c:pt idx="933">
                  <c:v>-76.873000000000005</c:v>
                </c:pt>
                <c:pt idx="934">
                  <c:v>-75.379000000000005</c:v>
                </c:pt>
                <c:pt idx="935">
                  <c:v>-75.710999999999999</c:v>
                </c:pt>
                <c:pt idx="936">
                  <c:v>-76.277000000000001</c:v>
                </c:pt>
                <c:pt idx="937">
                  <c:v>-76.683999999999997</c:v>
                </c:pt>
                <c:pt idx="938">
                  <c:v>-77.14</c:v>
                </c:pt>
                <c:pt idx="939">
                  <c:v>-77.085999999999999</c:v>
                </c:pt>
                <c:pt idx="940">
                  <c:v>-77.489999999999995</c:v>
                </c:pt>
                <c:pt idx="941">
                  <c:v>-76.968000000000004</c:v>
                </c:pt>
                <c:pt idx="942">
                  <c:v>-76.522999999999996</c:v>
                </c:pt>
                <c:pt idx="943">
                  <c:v>-76.792000000000002</c:v>
                </c:pt>
                <c:pt idx="944">
                  <c:v>-76.817999999999998</c:v>
                </c:pt>
                <c:pt idx="945">
                  <c:v>-78.507999999999996</c:v>
                </c:pt>
                <c:pt idx="946">
                  <c:v>-77.956999999999994</c:v>
                </c:pt>
                <c:pt idx="947">
                  <c:v>-77.706999999999994</c:v>
                </c:pt>
                <c:pt idx="948">
                  <c:v>-76.867999999999995</c:v>
                </c:pt>
                <c:pt idx="949">
                  <c:v>-77.207999999999998</c:v>
                </c:pt>
                <c:pt idx="950">
                  <c:v>-77.311999999999998</c:v>
                </c:pt>
                <c:pt idx="951">
                  <c:v>-77.546999999999997</c:v>
                </c:pt>
                <c:pt idx="952">
                  <c:v>-77.150999999999996</c:v>
                </c:pt>
                <c:pt idx="953">
                  <c:v>-77.611999999999995</c:v>
                </c:pt>
                <c:pt idx="954">
                  <c:v>-77.466999999999999</c:v>
                </c:pt>
                <c:pt idx="955">
                  <c:v>-77.671999999999997</c:v>
                </c:pt>
                <c:pt idx="956">
                  <c:v>-77.686999999999998</c:v>
                </c:pt>
                <c:pt idx="957">
                  <c:v>-78.378</c:v>
                </c:pt>
                <c:pt idx="958">
                  <c:v>-78.891999999999996</c:v>
                </c:pt>
                <c:pt idx="959">
                  <c:v>-78.926000000000002</c:v>
                </c:pt>
                <c:pt idx="960">
                  <c:v>-79.007000000000005</c:v>
                </c:pt>
                <c:pt idx="961">
                  <c:v>-79.040000000000006</c:v>
                </c:pt>
                <c:pt idx="962">
                  <c:v>-78.215000000000003</c:v>
                </c:pt>
                <c:pt idx="963">
                  <c:v>-78.123000000000005</c:v>
                </c:pt>
                <c:pt idx="964">
                  <c:v>-78.093999999999994</c:v>
                </c:pt>
                <c:pt idx="965">
                  <c:v>-78.816000000000003</c:v>
                </c:pt>
                <c:pt idx="966">
                  <c:v>-78.477000000000004</c:v>
                </c:pt>
                <c:pt idx="967">
                  <c:v>-78.784999999999997</c:v>
                </c:pt>
                <c:pt idx="968">
                  <c:v>-78.426000000000002</c:v>
                </c:pt>
                <c:pt idx="969">
                  <c:v>-78.540999999999997</c:v>
                </c:pt>
                <c:pt idx="970">
                  <c:v>-77.924999999999997</c:v>
                </c:pt>
                <c:pt idx="971">
                  <c:v>-78.242000000000004</c:v>
                </c:pt>
                <c:pt idx="972">
                  <c:v>-79.054000000000002</c:v>
                </c:pt>
                <c:pt idx="973">
                  <c:v>-80.311000000000007</c:v>
                </c:pt>
                <c:pt idx="974">
                  <c:v>-79.700999999999993</c:v>
                </c:pt>
                <c:pt idx="975">
                  <c:v>-79.435000000000002</c:v>
                </c:pt>
                <c:pt idx="976">
                  <c:v>-78.156999999999996</c:v>
                </c:pt>
                <c:pt idx="977">
                  <c:v>-79.004000000000005</c:v>
                </c:pt>
                <c:pt idx="978">
                  <c:v>-79.260000000000005</c:v>
                </c:pt>
                <c:pt idx="979">
                  <c:v>-80.03</c:v>
                </c:pt>
                <c:pt idx="980">
                  <c:v>-79.816000000000003</c:v>
                </c:pt>
                <c:pt idx="981">
                  <c:v>-79.144999999999996</c:v>
                </c:pt>
                <c:pt idx="982">
                  <c:v>-80.575999999999993</c:v>
                </c:pt>
                <c:pt idx="983">
                  <c:v>-81.010000000000005</c:v>
                </c:pt>
                <c:pt idx="984">
                  <c:v>-81.602000000000004</c:v>
                </c:pt>
                <c:pt idx="985">
                  <c:v>-80.417000000000002</c:v>
                </c:pt>
                <c:pt idx="986">
                  <c:v>-80.481999999999999</c:v>
                </c:pt>
                <c:pt idx="987">
                  <c:v>-81.073999999999998</c:v>
                </c:pt>
                <c:pt idx="988">
                  <c:v>-81.515000000000001</c:v>
                </c:pt>
                <c:pt idx="989">
                  <c:v>-81.855000000000004</c:v>
                </c:pt>
                <c:pt idx="990">
                  <c:v>-81.290000000000006</c:v>
                </c:pt>
                <c:pt idx="991">
                  <c:v>-81.096000000000004</c:v>
                </c:pt>
                <c:pt idx="992">
                  <c:v>-81.869</c:v>
                </c:pt>
                <c:pt idx="993">
                  <c:v>-82.326999999999998</c:v>
                </c:pt>
                <c:pt idx="994">
                  <c:v>-82.253</c:v>
                </c:pt>
                <c:pt idx="995">
                  <c:v>-82.188000000000002</c:v>
                </c:pt>
                <c:pt idx="996">
                  <c:v>-82.084000000000003</c:v>
                </c:pt>
                <c:pt idx="997">
                  <c:v>-81.558000000000007</c:v>
                </c:pt>
                <c:pt idx="998">
                  <c:v>-81.262</c:v>
                </c:pt>
                <c:pt idx="999">
                  <c:v>-81.406999999999996</c:v>
                </c:pt>
                <c:pt idx="1000">
                  <c:v>-81.019000000000005</c:v>
                </c:pt>
                <c:pt idx="1001">
                  <c:v>-81.578999999999994</c:v>
                </c:pt>
                <c:pt idx="1002">
                  <c:v>-81.040999999999997</c:v>
                </c:pt>
                <c:pt idx="1003">
                  <c:v>-80.855999999999995</c:v>
                </c:pt>
                <c:pt idx="1004">
                  <c:v>-81.058000000000007</c:v>
                </c:pt>
                <c:pt idx="1005">
                  <c:v>-82.05</c:v>
                </c:pt>
                <c:pt idx="1006">
                  <c:v>-82.66</c:v>
                </c:pt>
                <c:pt idx="1007">
                  <c:v>-81.784000000000006</c:v>
                </c:pt>
                <c:pt idx="1008">
                  <c:v>-81.552000000000007</c:v>
                </c:pt>
                <c:pt idx="1009">
                  <c:v>-81.92</c:v>
                </c:pt>
                <c:pt idx="1010">
                  <c:v>-81.856999999999999</c:v>
                </c:pt>
                <c:pt idx="1011">
                  <c:v>-81.581000000000003</c:v>
                </c:pt>
                <c:pt idx="1012">
                  <c:v>-82.147999999999996</c:v>
                </c:pt>
                <c:pt idx="1013">
                  <c:v>-82.637</c:v>
                </c:pt>
                <c:pt idx="1014">
                  <c:v>-82.694000000000003</c:v>
                </c:pt>
                <c:pt idx="1015">
                  <c:v>-82.608999999999995</c:v>
                </c:pt>
                <c:pt idx="1016">
                  <c:v>-81.856999999999999</c:v>
                </c:pt>
                <c:pt idx="1017">
                  <c:v>-82.433999999999997</c:v>
                </c:pt>
                <c:pt idx="1018">
                  <c:v>-82.867000000000004</c:v>
                </c:pt>
                <c:pt idx="1019">
                  <c:v>-83.864000000000004</c:v>
                </c:pt>
                <c:pt idx="1020">
                  <c:v>-83.917000000000002</c:v>
                </c:pt>
                <c:pt idx="1021">
                  <c:v>-83.423000000000002</c:v>
                </c:pt>
                <c:pt idx="1022">
                  <c:v>-83.495999999999995</c:v>
                </c:pt>
                <c:pt idx="1023">
                  <c:v>-83.69</c:v>
                </c:pt>
                <c:pt idx="1024">
                  <c:v>-83.652000000000001</c:v>
                </c:pt>
                <c:pt idx="1025">
                  <c:v>-83.707999999999998</c:v>
                </c:pt>
                <c:pt idx="1026">
                  <c:v>-84.391000000000005</c:v>
                </c:pt>
                <c:pt idx="1027">
                  <c:v>-83.991</c:v>
                </c:pt>
                <c:pt idx="1028">
                  <c:v>-83.825999999999993</c:v>
                </c:pt>
                <c:pt idx="1029">
                  <c:v>-84.12</c:v>
                </c:pt>
                <c:pt idx="1030">
                  <c:v>-85.266000000000005</c:v>
                </c:pt>
                <c:pt idx="1031">
                  <c:v>-85.444999999999993</c:v>
                </c:pt>
                <c:pt idx="1032">
                  <c:v>-84.721999999999994</c:v>
                </c:pt>
                <c:pt idx="1033">
                  <c:v>-84.866</c:v>
                </c:pt>
                <c:pt idx="1034">
                  <c:v>-85.046999999999997</c:v>
                </c:pt>
                <c:pt idx="1035">
                  <c:v>-84.811999999999998</c:v>
                </c:pt>
                <c:pt idx="1036">
                  <c:v>-84.4</c:v>
                </c:pt>
                <c:pt idx="1037">
                  <c:v>-84.522999999999996</c:v>
                </c:pt>
                <c:pt idx="1038">
                  <c:v>-85.335999999999999</c:v>
                </c:pt>
                <c:pt idx="1039">
                  <c:v>-85.683999999999997</c:v>
                </c:pt>
                <c:pt idx="1040">
                  <c:v>-86.465999999999994</c:v>
                </c:pt>
                <c:pt idx="1041">
                  <c:v>-86.57</c:v>
                </c:pt>
                <c:pt idx="1042">
                  <c:v>-86.18</c:v>
                </c:pt>
                <c:pt idx="1043">
                  <c:v>-86.83</c:v>
                </c:pt>
                <c:pt idx="1044">
                  <c:v>-86.305999999999997</c:v>
                </c:pt>
                <c:pt idx="1045">
                  <c:v>-86.1</c:v>
                </c:pt>
                <c:pt idx="1046">
                  <c:v>-85.623999999999995</c:v>
                </c:pt>
                <c:pt idx="1047">
                  <c:v>-86.685000000000002</c:v>
                </c:pt>
                <c:pt idx="1048">
                  <c:v>-86.891000000000005</c:v>
                </c:pt>
                <c:pt idx="1049">
                  <c:v>-86.513999999999996</c:v>
                </c:pt>
                <c:pt idx="1050">
                  <c:v>-85.6</c:v>
                </c:pt>
                <c:pt idx="1051">
                  <c:v>-85.218999999999994</c:v>
                </c:pt>
                <c:pt idx="1052">
                  <c:v>-84.185000000000002</c:v>
                </c:pt>
                <c:pt idx="1053">
                  <c:v>-84.741</c:v>
                </c:pt>
                <c:pt idx="1054">
                  <c:v>-85.965999999999994</c:v>
                </c:pt>
                <c:pt idx="1055">
                  <c:v>-85.975999999999999</c:v>
                </c:pt>
                <c:pt idx="1056">
                  <c:v>-86.739000000000004</c:v>
                </c:pt>
                <c:pt idx="1057">
                  <c:v>-85.935000000000002</c:v>
                </c:pt>
                <c:pt idx="1058">
                  <c:v>-87.085999999999999</c:v>
                </c:pt>
                <c:pt idx="1059">
                  <c:v>-87.69</c:v>
                </c:pt>
                <c:pt idx="1060">
                  <c:v>-87.096000000000004</c:v>
                </c:pt>
                <c:pt idx="1061">
                  <c:v>-86.108000000000004</c:v>
                </c:pt>
                <c:pt idx="1062">
                  <c:v>-85.864999999999995</c:v>
                </c:pt>
                <c:pt idx="1063">
                  <c:v>-85.168000000000006</c:v>
                </c:pt>
                <c:pt idx="1064">
                  <c:v>-85.174999999999997</c:v>
                </c:pt>
                <c:pt idx="1065">
                  <c:v>-86.71</c:v>
                </c:pt>
                <c:pt idx="1066">
                  <c:v>-87.025999999999996</c:v>
                </c:pt>
                <c:pt idx="1067">
                  <c:v>-86.572999999999993</c:v>
                </c:pt>
                <c:pt idx="1068">
                  <c:v>-86.992000000000004</c:v>
                </c:pt>
                <c:pt idx="1069">
                  <c:v>-87.067999999999998</c:v>
                </c:pt>
                <c:pt idx="1070">
                  <c:v>-87.251999999999995</c:v>
                </c:pt>
                <c:pt idx="1071">
                  <c:v>-87.8</c:v>
                </c:pt>
                <c:pt idx="1072">
                  <c:v>-88.444000000000003</c:v>
                </c:pt>
                <c:pt idx="1073">
                  <c:v>-88.417000000000002</c:v>
                </c:pt>
                <c:pt idx="1074">
                  <c:v>-88.239000000000004</c:v>
                </c:pt>
                <c:pt idx="1075">
                  <c:v>-88.444999999999993</c:v>
                </c:pt>
                <c:pt idx="1076">
                  <c:v>-87.891000000000005</c:v>
                </c:pt>
                <c:pt idx="1077">
                  <c:v>-87.548000000000002</c:v>
                </c:pt>
                <c:pt idx="1078">
                  <c:v>-86.418999999999997</c:v>
                </c:pt>
                <c:pt idx="1079">
                  <c:v>-85.897999999999996</c:v>
                </c:pt>
                <c:pt idx="1080">
                  <c:v>-85.760999999999996</c:v>
                </c:pt>
                <c:pt idx="1081">
                  <c:v>-86.299000000000007</c:v>
                </c:pt>
                <c:pt idx="1082">
                  <c:v>-86.856999999999999</c:v>
                </c:pt>
                <c:pt idx="1083">
                  <c:v>-89.344999999999999</c:v>
                </c:pt>
                <c:pt idx="1084">
                  <c:v>-91.887</c:v>
                </c:pt>
                <c:pt idx="1085">
                  <c:v>-89.284000000000006</c:v>
                </c:pt>
                <c:pt idx="1086">
                  <c:v>-87.558000000000007</c:v>
                </c:pt>
                <c:pt idx="1087">
                  <c:v>-87.578999999999994</c:v>
                </c:pt>
                <c:pt idx="1088">
                  <c:v>-88.004000000000005</c:v>
                </c:pt>
                <c:pt idx="1089">
                  <c:v>-87.98</c:v>
                </c:pt>
                <c:pt idx="1090">
                  <c:v>-87.741</c:v>
                </c:pt>
                <c:pt idx="1091">
                  <c:v>-88.213999999999999</c:v>
                </c:pt>
                <c:pt idx="1092">
                  <c:v>-89.495000000000005</c:v>
                </c:pt>
                <c:pt idx="1093">
                  <c:v>-87.986000000000004</c:v>
                </c:pt>
                <c:pt idx="1094">
                  <c:v>-87.01</c:v>
                </c:pt>
                <c:pt idx="1095">
                  <c:v>-87.802999999999997</c:v>
                </c:pt>
                <c:pt idx="1096">
                  <c:v>-87.710999999999999</c:v>
                </c:pt>
                <c:pt idx="1097">
                  <c:v>-88.585999999999999</c:v>
                </c:pt>
                <c:pt idx="1098">
                  <c:v>-87.981999999999999</c:v>
                </c:pt>
                <c:pt idx="1099">
                  <c:v>-87.444000000000003</c:v>
                </c:pt>
                <c:pt idx="1100">
                  <c:v>-87.001999999999995</c:v>
                </c:pt>
                <c:pt idx="1101">
                  <c:v>-87.299000000000007</c:v>
                </c:pt>
                <c:pt idx="1102">
                  <c:v>-87.933999999999997</c:v>
                </c:pt>
                <c:pt idx="1103">
                  <c:v>-88.545000000000002</c:v>
                </c:pt>
                <c:pt idx="1104">
                  <c:v>-89.513000000000005</c:v>
                </c:pt>
                <c:pt idx="1105">
                  <c:v>-88.728999999999999</c:v>
                </c:pt>
                <c:pt idx="1106">
                  <c:v>-89.266000000000005</c:v>
                </c:pt>
                <c:pt idx="1107">
                  <c:v>-90.132999999999996</c:v>
                </c:pt>
                <c:pt idx="1108">
                  <c:v>-87.661000000000001</c:v>
                </c:pt>
                <c:pt idx="1109">
                  <c:v>-86.819000000000003</c:v>
                </c:pt>
                <c:pt idx="1110">
                  <c:v>-88.87</c:v>
                </c:pt>
                <c:pt idx="1111">
                  <c:v>-91.543999999999997</c:v>
                </c:pt>
                <c:pt idx="1112">
                  <c:v>-91.781999999999996</c:v>
                </c:pt>
                <c:pt idx="1113">
                  <c:v>-90.138999999999996</c:v>
                </c:pt>
                <c:pt idx="1114">
                  <c:v>-90.078000000000003</c:v>
                </c:pt>
                <c:pt idx="1115">
                  <c:v>-89.628</c:v>
                </c:pt>
                <c:pt idx="1116">
                  <c:v>-88.144000000000005</c:v>
                </c:pt>
                <c:pt idx="1117">
                  <c:v>-87.727000000000004</c:v>
                </c:pt>
                <c:pt idx="1118">
                  <c:v>-91.287000000000006</c:v>
                </c:pt>
                <c:pt idx="1119">
                  <c:v>-95.016999999999996</c:v>
                </c:pt>
                <c:pt idx="1120">
                  <c:v>-91.900999999999996</c:v>
                </c:pt>
                <c:pt idx="1121">
                  <c:v>-90.445999999999998</c:v>
                </c:pt>
                <c:pt idx="1122">
                  <c:v>-89.822999999999993</c:v>
                </c:pt>
                <c:pt idx="1123">
                  <c:v>-89.558999999999997</c:v>
                </c:pt>
                <c:pt idx="1124">
                  <c:v>-90.536000000000001</c:v>
                </c:pt>
                <c:pt idx="1125">
                  <c:v>-92.305999999999997</c:v>
                </c:pt>
                <c:pt idx="1126">
                  <c:v>-92.087999999999994</c:v>
                </c:pt>
                <c:pt idx="1127">
                  <c:v>-91.052999999999997</c:v>
                </c:pt>
                <c:pt idx="1128">
                  <c:v>-90.872</c:v>
                </c:pt>
                <c:pt idx="1129">
                  <c:v>-90.301000000000002</c:v>
                </c:pt>
                <c:pt idx="1130">
                  <c:v>-90.738</c:v>
                </c:pt>
                <c:pt idx="1131">
                  <c:v>-91.266999999999996</c:v>
                </c:pt>
                <c:pt idx="1132">
                  <c:v>-90.051000000000002</c:v>
                </c:pt>
                <c:pt idx="1133">
                  <c:v>-91.700999999999993</c:v>
                </c:pt>
                <c:pt idx="1134">
                  <c:v>-91.477999999999994</c:v>
                </c:pt>
                <c:pt idx="1135">
                  <c:v>-89.695999999999998</c:v>
                </c:pt>
                <c:pt idx="1136">
                  <c:v>-89.471999999999994</c:v>
                </c:pt>
                <c:pt idx="1137">
                  <c:v>-88.841999999999999</c:v>
                </c:pt>
                <c:pt idx="1138">
                  <c:v>-89.853999999999999</c:v>
                </c:pt>
                <c:pt idx="1139">
                  <c:v>-90.331999999999994</c:v>
                </c:pt>
                <c:pt idx="1140">
                  <c:v>-91.043000000000006</c:v>
                </c:pt>
                <c:pt idx="1141">
                  <c:v>-91.042000000000002</c:v>
                </c:pt>
                <c:pt idx="1142">
                  <c:v>-89.863</c:v>
                </c:pt>
                <c:pt idx="1143">
                  <c:v>-89.649000000000001</c:v>
                </c:pt>
                <c:pt idx="1144">
                  <c:v>-93.933000000000007</c:v>
                </c:pt>
                <c:pt idx="1145">
                  <c:v>-92.492999999999995</c:v>
                </c:pt>
                <c:pt idx="1146">
                  <c:v>-91.216999999999999</c:v>
                </c:pt>
                <c:pt idx="1147">
                  <c:v>-90.772999999999996</c:v>
                </c:pt>
                <c:pt idx="1148">
                  <c:v>-90.173000000000002</c:v>
                </c:pt>
                <c:pt idx="1149">
                  <c:v>-89.867000000000004</c:v>
                </c:pt>
                <c:pt idx="1150">
                  <c:v>-95.058000000000007</c:v>
                </c:pt>
                <c:pt idx="1151">
                  <c:v>-98.064999999999998</c:v>
                </c:pt>
                <c:pt idx="1152">
                  <c:v>-89.094999999999999</c:v>
                </c:pt>
                <c:pt idx="1153">
                  <c:v>-88.855000000000004</c:v>
                </c:pt>
                <c:pt idx="1154">
                  <c:v>-90.484999999999999</c:v>
                </c:pt>
                <c:pt idx="1155">
                  <c:v>-91.204999999999998</c:v>
                </c:pt>
                <c:pt idx="1156">
                  <c:v>-91.278999999999996</c:v>
                </c:pt>
                <c:pt idx="1157">
                  <c:v>-91.055000000000007</c:v>
                </c:pt>
                <c:pt idx="1158">
                  <c:v>-90.843999999999994</c:v>
                </c:pt>
                <c:pt idx="1159">
                  <c:v>-89.722999999999999</c:v>
                </c:pt>
                <c:pt idx="1160">
                  <c:v>-89.727999999999994</c:v>
                </c:pt>
                <c:pt idx="1161">
                  <c:v>-91.066999999999993</c:v>
                </c:pt>
                <c:pt idx="1162">
                  <c:v>-93.507999999999996</c:v>
                </c:pt>
                <c:pt idx="1163">
                  <c:v>-94.144000000000005</c:v>
                </c:pt>
                <c:pt idx="1164">
                  <c:v>-91.867000000000004</c:v>
                </c:pt>
                <c:pt idx="1165">
                  <c:v>-92.125</c:v>
                </c:pt>
                <c:pt idx="1166">
                  <c:v>-90.817999999999998</c:v>
                </c:pt>
                <c:pt idx="1167">
                  <c:v>-88.866</c:v>
                </c:pt>
                <c:pt idx="1168">
                  <c:v>-89.465000000000003</c:v>
                </c:pt>
                <c:pt idx="1169">
                  <c:v>-89.661000000000001</c:v>
                </c:pt>
                <c:pt idx="1170">
                  <c:v>-89.668999999999997</c:v>
                </c:pt>
                <c:pt idx="1171">
                  <c:v>-90.863</c:v>
                </c:pt>
                <c:pt idx="1172">
                  <c:v>-92.614000000000004</c:v>
                </c:pt>
                <c:pt idx="1173">
                  <c:v>-93.001000000000005</c:v>
                </c:pt>
                <c:pt idx="1174">
                  <c:v>-93.281000000000006</c:v>
                </c:pt>
                <c:pt idx="1175">
                  <c:v>-97.058000000000007</c:v>
                </c:pt>
                <c:pt idx="1176">
                  <c:v>-104.07</c:v>
                </c:pt>
                <c:pt idx="1177">
                  <c:v>-98.706999999999994</c:v>
                </c:pt>
                <c:pt idx="1178">
                  <c:v>-95.75</c:v>
                </c:pt>
                <c:pt idx="1179">
                  <c:v>-94.671000000000006</c:v>
                </c:pt>
                <c:pt idx="1180">
                  <c:v>-94.064999999999998</c:v>
                </c:pt>
                <c:pt idx="1181">
                  <c:v>-95.24</c:v>
                </c:pt>
                <c:pt idx="1182">
                  <c:v>-97.355999999999995</c:v>
                </c:pt>
                <c:pt idx="1183">
                  <c:v>-97.950999999999993</c:v>
                </c:pt>
                <c:pt idx="1184">
                  <c:v>-95.417000000000002</c:v>
                </c:pt>
                <c:pt idx="1185">
                  <c:v>-93.762</c:v>
                </c:pt>
                <c:pt idx="1186">
                  <c:v>-93.381</c:v>
                </c:pt>
                <c:pt idx="1187">
                  <c:v>-94.105999999999995</c:v>
                </c:pt>
                <c:pt idx="1188">
                  <c:v>-95.399000000000001</c:v>
                </c:pt>
                <c:pt idx="1189">
                  <c:v>-96.201999999999998</c:v>
                </c:pt>
                <c:pt idx="1190">
                  <c:v>-94.673000000000002</c:v>
                </c:pt>
                <c:pt idx="1191">
                  <c:v>-93.412999999999997</c:v>
                </c:pt>
                <c:pt idx="1192">
                  <c:v>-92.227000000000004</c:v>
                </c:pt>
                <c:pt idx="1193">
                  <c:v>-90.634</c:v>
                </c:pt>
                <c:pt idx="1194">
                  <c:v>-90.876999999999995</c:v>
                </c:pt>
                <c:pt idx="1195">
                  <c:v>-91.135000000000005</c:v>
                </c:pt>
                <c:pt idx="1196">
                  <c:v>-91.013000000000005</c:v>
                </c:pt>
                <c:pt idx="1197">
                  <c:v>-92.295000000000002</c:v>
                </c:pt>
                <c:pt idx="1198">
                  <c:v>-92.852000000000004</c:v>
                </c:pt>
                <c:pt idx="1199">
                  <c:v>-94.561999999999998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51584"/>
        <c:axId val="414452368"/>
      </c:scatterChart>
      <c:valAx>
        <c:axId val="4144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2368"/>
        <c:crosses val="autoZero"/>
        <c:crossBetween val="midCat"/>
      </c:valAx>
      <c:valAx>
        <c:axId val="4144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'Ch17'!$A$1:$A$1200</c:f>
              <c:numCache>
                <c:formatCode>General</c:formatCode>
                <c:ptCount val="1200"/>
                <c:pt idx="0">
                  <c:v>183.36199999999999</c:v>
                </c:pt>
                <c:pt idx="1">
                  <c:v>183.37700000000001</c:v>
                </c:pt>
                <c:pt idx="2">
                  <c:v>183.392</c:v>
                </c:pt>
                <c:pt idx="3">
                  <c:v>183.40700000000001</c:v>
                </c:pt>
                <c:pt idx="4">
                  <c:v>183.422</c:v>
                </c:pt>
                <c:pt idx="5">
                  <c:v>183.43700000000001</c:v>
                </c:pt>
                <c:pt idx="6">
                  <c:v>183.452</c:v>
                </c:pt>
                <c:pt idx="7">
                  <c:v>183.46700000000001</c:v>
                </c:pt>
                <c:pt idx="8">
                  <c:v>183.482</c:v>
                </c:pt>
                <c:pt idx="9">
                  <c:v>183.49700000000001</c:v>
                </c:pt>
                <c:pt idx="10">
                  <c:v>183.512</c:v>
                </c:pt>
                <c:pt idx="11">
                  <c:v>183.52699999999999</c:v>
                </c:pt>
                <c:pt idx="12">
                  <c:v>183.542</c:v>
                </c:pt>
                <c:pt idx="13">
                  <c:v>183.55699999999999</c:v>
                </c:pt>
                <c:pt idx="14">
                  <c:v>183.572</c:v>
                </c:pt>
                <c:pt idx="15">
                  <c:v>183.58699999999999</c:v>
                </c:pt>
                <c:pt idx="16">
                  <c:v>183.602</c:v>
                </c:pt>
                <c:pt idx="17">
                  <c:v>183.61699999999999</c:v>
                </c:pt>
                <c:pt idx="18">
                  <c:v>183.63200000000001</c:v>
                </c:pt>
                <c:pt idx="19">
                  <c:v>183.64699999999999</c:v>
                </c:pt>
                <c:pt idx="20">
                  <c:v>183.66200000000001</c:v>
                </c:pt>
                <c:pt idx="21">
                  <c:v>183.67699999999999</c:v>
                </c:pt>
                <c:pt idx="22">
                  <c:v>183.69200000000001</c:v>
                </c:pt>
                <c:pt idx="23">
                  <c:v>183.70699999999999</c:v>
                </c:pt>
                <c:pt idx="24">
                  <c:v>183.72200000000001</c:v>
                </c:pt>
                <c:pt idx="25">
                  <c:v>183.73699999999999</c:v>
                </c:pt>
                <c:pt idx="26">
                  <c:v>183.75200000000001</c:v>
                </c:pt>
                <c:pt idx="27">
                  <c:v>183.767</c:v>
                </c:pt>
                <c:pt idx="28">
                  <c:v>183.78200000000001</c:v>
                </c:pt>
                <c:pt idx="29">
                  <c:v>183.797</c:v>
                </c:pt>
                <c:pt idx="30">
                  <c:v>183.81200000000001</c:v>
                </c:pt>
                <c:pt idx="31">
                  <c:v>183.827</c:v>
                </c:pt>
                <c:pt idx="32">
                  <c:v>183.84200000000001</c:v>
                </c:pt>
                <c:pt idx="33">
                  <c:v>183.857</c:v>
                </c:pt>
                <c:pt idx="34">
                  <c:v>183.87200000000001</c:v>
                </c:pt>
                <c:pt idx="35">
                  <c:v>183.887</c:v>
                </c:pt>
                <c:pt idx="36">
                  <c:v>183.90199999999999</c:v>
                </c:pt>
                <c:pt idx="37">
                  <c:v>183.917</c:v>
                </c:pt>
                <c:pt idx="38">
                  <c:v>183.93199999999999</c:v>
                </c:pt>
                <c:pt idx="39">
                  <c:v>183.947</c:v>
                </c:pt>
                <c:pt idx="40">
                  <c:v>183.96199999999999</c:v>
                </c:pt>
                <c:pt idx="41">
                  <c:v>183.977</c:v>
                </c:pt>
                <c:pt idx="42">
                  <c:v>183.99199999999999</c:v>
                </c:pt>
                <c:pt idx="43">
                  <c:v>184.00700000000001</c:v>
                </c:pt>
                <c:pt idx="44">
                  <c:v>184.02199999999999</c:v>
                </c:pt>
                <c:pt idx="45">
                  <c:v>184.03700000000001</c:v>
                </c:pt>
                <c:pt idx="46">
                  <c:v>184.05199999999999</c:v>
                </c:pt>
                <c:pt idx="47">
                  <c:v>184.06700000000001</c:v>
                </c:pt>
                <c:pt idx="48">
                  <c:v>184.08199999999999</c:v>
                </c:pt>
                <c:pt idx="49">
                  <c:v>184.09700000000001</c:v>
                </c:pt>
                <c:pt idx="50">
                  <c:v>184.11199999999999</c:v>
                </c:pt>
                <c:pt idx="51">
                  <c:v>184.12700000000001</c:v>
                </c:pt>
                <c:pt idx="52">
                  <c:v>184.142</c:v>
                </c:pt>
                <c:pt idx="53">
                  <c:v>184.15700000000001</c:v>
                </c:pt>
                <c:pt idx="54">
                  <c:v>184.172</c:v>
                </c:pt>
                <c:pt idx="55">
                  <c:v>184.18700000000001</c:v>
                </c:pt>
                <c:pt idx="56">
                  <c:v>184.202</c:v>
                </c:pt>
                <c:pt idx="57">
                  <c:v>184.21700000000001</c:v>
                </c:pt>
                <c:pt idx="58">
                  <c:v>184.232</c:v>
                </c:pt>
                <c:pt idx="59">
                  <c:v>184.24700000000001</c:v>
                </c:pt>
                <c:pt idx="60">
                  <c:v>184.262</c:v>
                </c:pt>
                <c:pt idx="61">
                  <c:v>184.27699999999999</c:v>
                </c:pt>
                <c:pt idx="62">
                  <c:v>184.292</c:v>
                </c:pt>
                <c:pt idx="63">
                  <c:v>184.30699999999999</c:v>
                </c:pt>
                <c:pt idx="64">
                  <c:v>184.322</c:v>
                </c:pt>
                <c:pt idx="65">
                  <c:v>184.33699999999999</c:v>
                </c:pt>
                <c:pt idx="66">
                  <c:v>184.352</c:v>
                </c:pt>
                <c:pt idx="67">
                  <c:v>184.36699999999999</c:v>
                </c:pt>
                <c:pt idx="68">
                  <c:v>184.38200000000001</c:v>
                </c:pt>
                <c:pt idx="69">
                  <c:v>184.39699999999999</c:v>
                </c:pt>
                <c:pt idx="70">
                  <c:v>184.41200000000001</c:v>
                </c:pt>
                <c:pt idx="71">
                  <c:v>184.42699999999999</c:v>
                </c:pt>
                <c:pt idx="72">
                  <c:v>184.44200000000001</c:v>
                </c:pt>
                <c:pt idx="73">
                  <c:v>184.45699999999999</c:v>
                </c:pt>
                <c:pt idx="74">
                  <c:v>184.47200000000001</c:v>
                </c:pt>
                <c:pt idx="75">
                  <c:v>184.48699999999999</c:v>
                </c:pt>
                <c:pt idx="76">
                  <c:v>184.50200000000001</c:v>
                </c:pt>
                <c:pt idx="77">
                  <c:v>184.517</c:v>
                </c:pt>
                <c:pt idx="78">
                  <c:v>184.53200000000001</c:v>
                </c:pt>
                <c:pt idx="79">
                  <c:v>184.547</c:v>
                </c:pt>
                <c:pt idx="80">
                  <c:v>184.56200000000001</c:v>
                </c:pt>
                <c:pt idx="81">
                  <c:v>184.577</c:v>
                </c:pt>
                <c:pt idx="82">
                  <c:v>184.59200000000001</c:v>
                </c:pt>
                <c:pt idx="83">
                  <c:v>184.607</c:v>
                </c:pt>
                <c:pt idx="84">
                  <c:v>184.62200000000001</c:v>
                </c:pt>
                <c:pt idx="85">
                  <c:v>184.637</c:v>
                </c:pt>
                <c:pt idx="86">
                  <c:v>184.65199999999999</c:v>
                </c:pt>
                <c:pt idx="87">
                  <c:v>184.667</c:v>
                </c:pt>
                <c:pt idx="88">
                  <c:v>184.68199999999999</c:v>
                </c:pt>
                <c:pt idx="89">
                  <c:v>184.697</c:v>
                </c:pt>
                <c:pt idx="90">
                  <c:v>184.71199999999999</c:v>
                </c:pt>
                <c:pt idx="91">
                  <c:v>184.727</c:v>
                </c:pt>
                <c:pt idx="92">
                  <c:v>184.74199999999999</c:v>
                </c:pt>
                <c:pt idx="93">
                  <c:v>184.75700000000001</c:v>
                </c:pt>
                <c:pt idx="94">
                  <c:v>184.77199999999999</c:v>
                </c:pt>
                <c:pt idx="95">
                  <c:v>184.78700000000001</c:v>
                </c:pt>
                <c:pt idx="96">
                  <c:v>184.80199999999999</c:v>
                </c:pt>
                <c:pt idx="97">
                  <c:v>184.81700000000001</c:v>
                </c:pt>
                <c:pt idx="98">
                  <c:v>184.83199999999999</c:v>
                </c:pt>
                <c:pt idx="99">
                  <c:v>184.84700000000001</c:v>
                </c:pt>
                <c:pt idx="100">
                  <c:v>184.86199999999999</c:v>
                </c:pt>
                <c:pt idx="101">
                  <c:v>184.87700000000001</c:v>
                </c:pt>
                <c:pt idx="102">
                  <c:v>184.892</c:v>
                </c:pt>
                <c:pt idx="103">
                  <c:v>184.90700000000001</c:v>
                </c:pt>
                <c:pt idx="104">
                  <c:v>184.922</c:v>
                </c:pt>
                <c:pt idx="105">
                  <c:v>184.93700000000001</c:v>
                </c:pt>
                <c:pt idx="106">
                  <c:v>184.952</c:v>
                </c:pt>
                <c:pt idx="107">
                  <c:v>184.96700000000001</c:v>
                </c:pt>
                <c:pt idx="108">
                  <c:v>184.982</c:v>
                </c:pt>
                <c:pt idx="109">
                  <c:v>184.99700000000001</c:v>
                </c:pt>
                <c:pt idx="110">
                  <c:v>185.012</c:v>
                </c:pt>
                <c:pt idx="111">
                  <c:v>185.02699999999999</c:v>
                </c:pt>
                <c:pt idx="112">
                  <c:v>185.042</c:v>
                </c:pt>
                <c:pt idx="113">
                  <c:v>185.05699999999999</c:v>
                </c:pt>
                <c:pt idx="114">
                  <c:v>185.072</c:v>
                </c:pt>
                <c:pt idx="115">
                  <c:v>185.08699999999999</c:v>
                </c:pt>
                <c:pt idx="116">
                  <c:v>185.102</c:v>
                </c:pt>
                <c:pt idx="117">
                  <c:v>185.11699999999999</c:v>
                </c:pt>
                <c:pt idx="118">
                  <c:v>185.13200000000001</c:v>
                </c:pt>
                <c:pt idx="119">
                  <c:v>185.14699999999999</c:v>
                </c:pt>
                <c:pt idx="120">
                  <c:v>185.16200000000001</c:v>
                </c:pt>
                <c:pt idx="121">
                  <c:v>185.17699999999999</c:v>
                </c:pt>
                <c:pt idx="122">
                  <c:v>185.19200000000001</c:v>
                </c:pt>
                <c:pt idx="123">
                  <c:v>185.20699999999999</c:v>
                </c:pt>
                <c:pt idx="124">
                  <c:v>185.22200000000001</c:v>
                </c:pt>
                <c:pt idx="125">
                  <c:v>185.23699999999999</c:v>
                </c:pt>
                <c:pt idx="126">
                  <c:v>185.25200000000001</c:v>
                </c:pt>
                <c:pt idx="127">
                  <c:v>185.267</c:v>
                </c:pt>
                <c:pt idx="128">
                  <c:v>185.28200000000001</c:v>
                </c:pt>
                <c:pt idx="129">
                  <c:v>185.297</c:v>
                </c:pt>
                <c:pt idx="130">
                  <c:v>185.31200000000001</c:v>
                </c:pt>
                <c:pt idx="131">
                  <c:v>185.327</c:v>
                </c:pt>
                <c:pt idx="132">
                  <c:v>185.34200000000001</c:v>
                </c:pt>
                <c:pt idx="133">
                  <c:v>185.357</c:v>
                </c:pt>
                <c:pt idx="134">
                  <c:v>185.37200000000001</c:v>
                </c:pt>
                <c:pt idx="135">
                  <c:v>185.387</c:v>
                </c:pt>
                <c:pt idx="136">
                  <c:v>185.40199999999999</c:v>
                </c:pt>
                <c:pt idx="137">
                  <c:v>185.417</c:v>
                </c:pt>
                <c:pt idx="138">
                  <c:v>185.43199999999999</c:v>
                </c:pt>
                <c:pt idx="139">
                  <c:v>185.447</c:v>
                </c:pt>
                <c:pt idx="140">
                  <c:v>185.46199999999999</c:v>
                </c:pt>
                <c:pt idx="141">
                  <c:v>185.477</c:v>
                </c:pt>
                <c:pt idx="142">
                  <c:v>185.49199999999999</c:v>
                </c:pt>
                <c:pt idx="143">
                  <c:v>185.50700000000001</c:v>
                </c:pt>
                <c:pt idx="144">
                  <c:v>185.52199999999999</c:v>
                </c:pt>
                <c:pt idx="145">
                  <c:v>185.53700000000001</c:v>
                </c:pt>
                <c:pt idx="146">
                  <c:v>185.55199999999999</c:v>
                </c:pt>
                <c:pt idx="147">
                  <c:v>185.56700000000001</c:v>
                </c:pt>
                <c:pt idx="148">
                  <c:v>185.58199999999999</c:v>
                </c:pt>
                <c:pt idx="149">
                  <c:v>185.59700000000001</c:v>
                </c:pt>
                <c:pt idx="150">
                  <c:v>185.61199999999999</c:v>
                </c:pt>
                <c:pt idx="151">
                  <c:v>185.62700000000001</c:v>
                </c:pt>
                <c:pt idx="152">
                  <c:v>185.642</c:v>
                </c:pt>
                <c:pt idx="153">
                  <c:v>185.65700000000001</c:v>
                </c:pt>
                <c:pt idx="154">
                  <c:v>185.672</c:v>
                </c:pt>
                <c:pt idx="155">
                  <c:v>185.68700000000001</c:v>
                </c:pt>
                <c:pt idx="156">
                  <c:v>185.702</c:v>
                </c:pt>
                <c:pt idx="157">
                  <c:v>185.71700000000001</c:v>
                </c:pt>
                <c:pt idx="158">
                  <c:v>185.732</c:v>
                </c:pt>
                <c:pt idx="159">
                  <c:v>185.74700000000001</c:v>
                </c:pt>
                <c:pt idx="160">
                  <c:v>185.762</c:v>
                </c:pt>
                <c:pt idx="161">
                  <c:v>185.77699999999999</c:v>
                </c:pt>
                <c:pt idx="162">
                  <c:v>185.792</c:v>
                </c:pt>
                <c:pt idx="163">
                  <c:v>185.80699999999999</c:v>
                </c:pt>
                <c:pt idx="164">
                  <c:v>185.822</c:v>
                </c:pt>
                <c:pt idx="165">
                  <c:v>185.83699999999999</c:v>
                </c:pt>
                <c:pt idx="166">
                  <c:v>185.852</c:v>
                </c:pt>
                <c:pt idx="167">
                  <c:v>185.86699999999999</c:v>
                </c:pt>
                <c:pt idx="168">
                  <c:v>185.88200000000001</c:v>
                </c:pt>
                <c:pt idx="169">
                  <c:v>185.89699999999999</c:v>
                </c:pt>
                <c:pt idx="170">
                  <c:v>185.91200000000001</c:v>
                </c:pt>
                <c:pt idx="171">
                  <c:v>185.92699999999999</c:v>
                </c:pt>
                <c:pt idx="172">
                  <c:v>185.94200000000001</c:v>
                </c:pt>
                <c:pt idx="173">
                  <c:v>185.95699999999999</c:v>
                </c:pt>
                <c:pt idx="174">
                  <c:v>185.97200000000001</c:v>
                </c:pt>
                <c:pt idx="175">
                  <c:v>185.98699999999999</c:v>
                </c:pt>
                <c:pt idx="176">
                  <c:v>186.00200000000001</c:v>
                </c:pt>
                <c:pt idx="177">
                  <c:v>186.017</c:v>
                </c:pt>
                <c:pt idx="178">
                  <c:v>186.03200000000001</c:v>
                </c:pt>
                <c:pt idx="179">
                  <c:v>186.047</c:v>
                </c:pt>
                <c:pt idx="180">
                  <c:v>186.06200000000001</c:v>
                </c:pt>
                <c:pt idx="181">
                  <c:v>186.077</c:v>
                </c:pt>
                <c:pt idx="182">
                  <c:v>186.09200000000001</c:v>
                </c:pt>
                <c:pt idx="183">
                  <c:v>186.107</c:v>
                </c:pt>
                <c:pt idx="184">
                  <c:v>186.12200000000001</c:v>
                </c:pt>
                <c:pt idx="185">
                  <c:v>186.137</c:v>
                </c:pt>
                <c:pt idx="186">
                  <c:v>186.15199999999999</c:v>
                </c:pt>
                <c:pt idx="187">
                  <c:v>186.167</c:v>
                </c:pt>
                <c:pt idx="188">
                  <c:v>186.18199999999999</c:v>
                </c:pt>
                <c:pt idx="189">
                  <c:v>186.197</c:v>
                </c:pt>
                <c:pt idx="190">
                  <c:v>186.21199999999999</c:v>
                </c:pt>
                <c:pt idx="191">
                  <c:v>186.227</c:v>
                </c:pt>
                <c:pt idx="192">
                  <c:v>186.24199999999999</c:v>
                </c:pt>
                <c:pt idx="193">
                  <c:v>186.25700000000001</c:v>
                </c:pt>
                <c:pt idx="194">
                  <c:v>186.27199999999999</c:v>
                </c:pt>
                <c:pt idx="195">
                  <c:v>186.28700000000001</c:v>
                </c:pt>
                <c:pt idx="196">
                  <c:v>186.30199999999999</c:v>
                </c:pt>
                <c:pt idx="197">
                  <c:v>186.31700000000001</c:v>
                </c:pt>
                <c:pt idx="198">
                  <c:v>186.33199999999999</c:v>
                </c:pt>
                <c:pt idx="199">
                  <c:v>186.34700000000001</c:v>
                </c:pt>
                <c:pt idx="200">
                  <c:v>186.36199999999999</c:v>
                </c:pt>
                <c:pt idx="201">
                  <c:v>186.37700000000001</c:v>
                </c:pt>
                <c:pt idx="202">
                  <c:v>186.392</c:v>
                </c:pt>
                <c:pt idx="203">
                  <c:v>186.40700000000001</c:v>
                </c:pt>
                <c:pt idx="204">
                  <c:v>186.422</c:v>
                </c:pt>
                <c:pt idx="205">
                  <c:v>186.43700000000001</c:v>
                </c:pt>
                <c:pt idx="206">
                  <c:v>186.452</c:v>
                </c:pt>
                <c:pt idx="207">
                  <c:v>186.46700000000001</c:v>
                </c:pt>
                <c:pt idx="208">
                  <c:v>186.482</c:v>
                </c:pt>
                <c:pt idx="209">
                  <c:v>186.49700000000001</c:v>
                </c:pt>
                <c:pt idx="210">
                  <c:v>186.512</c:v>
                </c:pt>
                <c:pt idx="211">
                  <c:v>186.52699999999999</c:v>
                </c:pt>
                <c:pt idx="212">
                  <c:v>186.542</c:v>
                </c:pt>
                <c:pt idx="213">
                  <c:v>186.55699999999999</c:v>
                </c:pt>
                <c:pt idx="214">
                  <c:v>186.572</c:v>
                </c:pt>
                <c:pt idx="215">
                  <c:v>186.58699999999999</c:v>
                </c:pt>
                <c:pt idx="216">
                  <c:v>186.602</c:v>
                </c:pt>
                <c:pt idx="217">
                  <c:v>186.61699999999999</c:v>
                </c:pt>
                <c:pt idx="218">
                  <c:v>186.63200000000001</c:v>
                </c:pt>
                <c:pt idx="219">
                  <c:v>186.64699999999999</c:v>
                </c:pt>
                <c:pt idx="220">
                  <c:v>186.66200000000001</c:v>
                </c:pt>
                <c:pt idx="221">
                  <c:v>186.67699999999999</c:v>
                </c:pt>
                <c:pt idx="222">
                  <c:v>186.69200000000001</c:v>
                </c:pt>
                <c:pt idx="223">
                  <c:v>186.70699999999999</c:v>
                </c:pt>
                <c:pt idx="224">
                  <c:v>186.72200000000001</c:v>
                </c:pt>
                <c:pt idx="225">
                  <c:v>186.73699999999999</c:v>
                </c:pt>
                <c:pt idx="226">
                  <c:v>186.75200000000001</c:v>
                </c:pt>
                <c:pt idx="227">
                  <c:v>186.767</c:v>
                </c:pt>
                <c:pt idx="228">
                  <c:v>186.78200000000001</c:v>
                </c:pt>
                <c:pt idx="229">
                  <c:v>186.797</c:v>
                </c:pt>
                <c:pt idx="230">
                  <c:v>186.81200000000001</c:v>
                </c:pt>
                <c:pt idx="231">
                  <c:v>186.827</c:v>
                </c:pt>
                <c:pt idx="232">
                  <c:v>186.84200000000001</c:v>
                </c:pt>
                <c:pt idx="233">
                  <c:v>186.857</c:v>
                </c:pt>
                <c:pt idx="234">
                  <c:v>186.87200000000001</c:v>
                </c:pt>
                <c:pt idx="235">
                  <c:v>186.887</c:v>
                </c:pt>
                <c:pt idx="236">
                  <c:v>186.90199999999999</c:v>
                </c:pt>
                <c:pt idx="237">
                  <c:v>186.917</c:v>
                </c:pt>
                <c:pt idx="238">
                  <c:v>186.93199999999999</c:v>
                </c:pt>
                <c:pt idx="239">
                  <c:v>186.947</c:v>
                </c:pt>
                <c:pt idx="240">
                  <c:v>186.96199999999999</c:v>
                </c:pt>
                <c:pt idx="241">
                  <c:v>186.977</c:v>
                </c:pt>
                <c:pt idx="242">
                  <c:v>186.99199999999999</c:v>
                </c:pt>
                <c:pt idx="243">
                  <c:v>187.00700000000001</c:v>
                </c:pt>
                <c:pt idx="244">
                  <c:v>187.02199999999999</c:v>
                </c:pt>
                <c:pt idx="245">
                  <c:v>187.03700000000001</c:v>
                </c:pt>
                <c:pt idx="246">
                  <c:v>187.05199999999999</c:v>
                </c:pt>
                <c:pt idx="247">
                  <c:v>187.06700000000001</c:v>
                </c:pt>
                <c:pt idx="248">
                  <c:v>187.08199999999999</c:v>
                </c:pt>
                <c:pt idx="249">
                  <c:v>187.09700000000001</c:v>
                </c:pt>
                <c:pt idx="250">
                  <c:v>187.11199999999999</c:v>
                </c:pt>
                <c:pt idx="251">
                  <c:v>187.12700000000001</c:v>
                </c:pt>
                <c:pt idx="252">
                  <c:v>187.142</c:v>
                </c:pt>
                <c:pt idx="253">
                  <c:v>187.15700000000001</c:v>
                </c:pt>
                <c:pt idx="254">
                  <c:v>187.172</c:v>
                </c:pt>
                <c:pt idx="255">
                  <c:v>187.18700000000001</c:v>
                </c:pt>
                <c:pt idx="256">
                  <c:v>187.202</c:v>
                </c:pt>
                <c:pt idx="257">
                  <c:v>187.21700000000001</c:v>
                </c:pt>
                <c:pt idx="258">
                  <c:v>187.232</c:v>
                </c:pt>
                <c:pt idx="259">
                  <c:v>187.24700000000001</c:v>
                </c:pt>
                <c:pt idx="260">
                  <c:v>187.262</c:v>
                </c:pt>
                <c:pt idx="261">
                  <c:v>187.27699999999999</c:v>
                </c:pt>
                <c:pt idx="262">
                  <c:v>187.292</c:v>
                </c:pt>
                <c:pt idx="263">
                  <c:v>187.30699999999999</c:v>
                </c:pt>
                <c:pt idx="264">
                  <c:v>187.322</c:v>
                </c:pt>
                <c:pt idx="265">
                  <c:v>187.33699999999999</c:v>
                </c:pt>
                <c:pt idx="266">
                  <c:v>187.352</c:v>
                </c:pt>
                <c:pt idx="267">
                  <c:v>187.36699999999999</c:v>
                </c:pt>
                <c:pt idx="268">
                  <c:v>187.38200000000001</c:v>
                </c:pt>
                <c:pt idx="269">
                  <c:v>187.39699999999999</c:v>
                </c:pt>
                <c:pt idx="270">
                  <c:v>187.41200000000001</c:v>
                </c:pt>
                <c:pt idx="271">
                  <c:v>187.42699999999999</c:v>
                </c:pt>
                <c:pt idx="272">
                  <c:v>187.44200000000001</c:v>
                </c:pt>
                <c:pt idx="273">
                  <c:v>187.45699999999999</c:v>
                </c:pt>
                <c:pt idx="274">
                  <c:v>187.47200000000001</c:v>
                </c:pt>
                <c:pt idx="275">
                  <c:v>187.48699999999999</c:v>
                </c:pt>
                <c:pt idx="276">
                  <c:v>187.50200000000001</c:v>
                </c:pt>
                <c:pt idx="277">
                  <c:v>187.517</c:v>
                </c:pt>
                <c:pt idx="278">
                  <c:v>187.53200000000001</c:v>
                </c:pt>
                <c:pt idx="279">
                  <c:v>187.547</c:v>
                </c:pt>
                <c:pt idx="280">
                  <c:v>187.56200000000001</c:v>
                </c:pt>
                <c:pt idx="281">
                  <c:v>187.577</c:v>
                </c:pt>
                <c:pt idx="282">
                  <c:v>187.59200000000001</c:v>
                </c:pt>
                <c:pt idx="283">
                  <c:v>187.607</c:v>
                </c:pt>
                <c:pt idx="284">
                  <c:v>187.62200000000001</c:v>
                </c:pt>
                <c:pt idx="285">
                  <c:v>187.637</c:v>
                </c:pt>
                <c:pt idx="286">
                  <c:v>187.65199999999999</c:v>
                </c:pt>
                <c:pt idx="287">
                  <c:v>187.667</c:v>
                </c:pt>
                <c:pt idx="288">
                  <c:v>187.68199999999999</c:v>
                </c:pt>
                <c:pt idx="289">
                  <c:v>187.697</c:v>
                </c:pt>
                <c:pt idx="290">
                  <c:v>187.71199999999999</c:v>
                </c:pt>
                <c:pt idx="291">
                  <c:v>187.727</c:v>
                </c:pt>
                <c:pt idx="292">
                  <c:v>187.74199999999999</c:v>
                </c:pt>
                <c:pt idx="293">
                  <c:v>187.75700000000001</c:v>
                </c:pt>
                <c:pt idx="294">
                  <c:v>187.77199999999999</c:v>
                </c:pt>
                <c:pt idx="295">
                  <c:v>187.78700000000001</c:v>
                </c:pt>
                <c:pt idx="296">
                  <c:v>187.80199999999999</c:v>
                </c:pt>
                <c:pt idx="297">
                  <c:v>187.81700000000001</c:v>
                </c:pt>
                <c:pt idx="298">
                  <c:v>187.83199999999999</c:v>
                </c:pt>
                <c:pt idx="299">
                  <c:v>187.84700000000001</c:v>
                </c:pt>
                <c:pt idx="300">
                  <c:v>187.86199999999999</c:v>
                </c:pt>
                <c:pt idx="301">
                  <c:v>187.87700000000001</c:v>
                </c:pt>
                <c:pt idx="302">
                  <c:v>187.892</c:v>
                </c:pt>
                <c:pt idx="303">
                  <c:v>187.90700000000001</c:v>
                </c:pt>
                <c:pt idx="304">
                  <c:v>187.922</c:v>
                </c:pt>
                <c:pt idx="305">
                  <c:v>187.93700000000001</c:v>
                </c:pt>
                <c:pt idx="306">
                  <c:v>187.952</c:v>
                </c:pt>
                <c:pt idx="307">
                  <c:v>187.96700000000001</c:v>
                </c:pt>
                <c:pt idx="308">
                  <c:v>187.982</c:v>
                </c:pt>
                <c:pt idx="309">
                  <c:v>187.99700000000001</c:v>
                </c:pt>
                <c:pt idx="310">
                  <c:v>188.012</c:v>
                </c:pt>
                <c:pt idx="311">
                  <c:v>188.02699999999999</c:v>
                </c:pt>
                <c:pt idx="312">
                  <c:v>188.042</c:v>
                </c:pt>
                <c:pt idx="313">
                  <c:v>188.05699999999999</c:v>
                </c:pt>
                <c:pt idx="314">
                  <c:v>188.072</c:v>
                </c:pt>
                <c:pt idx="315">
                  <c:v>188.08699999999999</c:v>
                </c:pt>
                <c:pt idx="316">
                  <c:v>188.102</c:v>
                </c:pt>
                <c:pt idx="317">
                  <c:v>188.11699999999999</c:v>
                </c:pt>
                <c:pt idx="318">
                  <c:v>188.13200000000001</c:v>
                </c:pt>
                <c:pt idx="319">
                  <c:v>188.14699999999999</c:v>
                </c:pt>
                <c:pt idx="320">
                  <c:v>188.16200000000001</c:v>
                </c:pt>
                <c:pt idx="321">
                  <c:v>188.17699999999999</c:v>
                </c:pt>
                <c:pt idx="322">
                  <c:v>188.19200000000001</c:v>
                </c:pt>
                <c:pt idx="323">
                  <c:v>188.20699999999999</c:v>
                </c:pt>
                <c:pt idx="324">
                  <c:v>188.22200000000001</c:v>
                </c:pt>
                <c:pt idx="325">
                  <c:v>188.23699999999999</c:v>
                </c:pt>
                <c:pt idx="326">
                  <c:v>188.25200000000001</c:v>
                </c:pt>
                <c:pt idx="327">
                  <c:v>188.267</c:v>
                </c:pt>
                <c:pt idx="328">
                  <c:v>188.28200000000001</c:v>
                </c:pt>
                <c:pt idx="329">
                  <c:v>188.297</c:v>
                </c:pt>
                <c:pt idx="330">
                  <c:v>188.31200000000001</c:v>
                </c:pt>
                <c:pt idx="331">
                  <c:v>188.327</c:v>
                </c:pt>
                <c:pt idx="332">
                  <c:v>188.34200000000001</c:v>
                </c:pt>
                <c:pt idx="333">
                  <c:v>188.357</c:v>
                </c:pt>
                <c:pt idx="334">
                  <c:v>188.37200000000001</c:v>
                </c:pt>
                <c:pt idx="335">
                  <c:v>188.387</c:v>
                </c:pt>
                <c:pt idx="336">
                  <c:v>188.40199999999999</c:v>
                </c:pt>
                <c:pt idx="337">
                  <c:v>188.417</c:v>
                </c:pt>
                <c:pt idx="338">
                  <c:v>188.43199999999999</c:v>
                </c:pt>
                <c:pt idx="339">
                  <c:v>188.447</c:v>
                </c:pt>
                <c:pt idx="340">
                  <c:v>188.46199999999999</c:v>
                </c:pt>
                <c:pt idx="341">
                  <c:v>188.477</c:v>
                </c:pt>
                <c:pt idx="342">
                  <c:v>188.49199999999999</c:v>
                </c:pt>
                <c:pt idx="343">
                  <c:v>188.50700000000001</c:v>
                </c:pt>
                <c:pt idx="344">
                  <c:v>188.52199999999999</c:v>
                </c:pt>
                <c:pt idx="345">
                  <c:v>188.53700000000001</c:v>
                </c:pt>
                <c:pt idx="346">
                  <c:v>188.55199999999999</c:v>
                </c:pt>
                <c:pt idx="347">
                  <c:v>188.56700000000001</c:v>
                </c:pt>
                <c:pt idx="348">
                  <c:v>188.58199999999999</c:v>
                </c:pt>
                <c:pt idx="349">
                  <c:v>188.59700000000001</c:v>
                </c:pt>
                <c:pt idx="350">
                  <c:v>188.61199999999999</c:v>
                </c:pt>
                <c:pt idx="351">
                  <c:v>188.62700000000001</c:v>
                </c:pt>
                <c:pt idx="352">
                  <c:v>188.642</c:v>
                </c:pt>
                <c:pt idx="353">
                  <c:v>188.65700000000001</c:v>
                </c:pt>
                <c:pt idx="354">
                  <c:v>188.672</c:v>
                </c:pt>
                <c:pt idx="355">
                  <c:v>188.68700000000001</c:v>
                </c:pt>
                <c:pt idx="356">
                  <c:v>188.702</c:v>
                </c:pt>
                <c:pt idx="357">
                  <c:v>188.71700000000001</c:v>
                </c:pt>
                <c:pt idx="358">
                  <c:v>188.732</c:v>
                </c:pt>
                <c:pt idx="359">
                  <c:v>188.74700000000001</c:v>
                </c:pt>
                <c:pt idx="360">
                  <c:v>188.762</c:v>
                </c:pt>
                <c:pt idx="361">
                  <c:v>188.77699999999999</c:v>
                </c:pt>
                <c:pt idx="362">
                  <c:v>188.792</c:v>
                </c:pt>
                <c:pt idx="363">
                  <c:v>188.80699999999999</c:v>
                </c:pt>
                <c:pt idx="364">
                  <c:v>188.822</c:v>
                </c:pt>
                <c:pt idx="365">
                  <c:v>188.83699999999999</c:v>
                </c:pt>
                <c:pt idx="366">
                  <c:v>188.852</c:v>
                </c:pt>
                <c:pt idx="367">
                  <c:v>188.86699999999999</c:v>
                </c:pt>
                <c:pt idx="368">
                  <c:v>188.88200000000001</c:v>
                </c:pt>
                <c:pt idx="369">
                  <c:v>188.89699999999999</c:v>
                </c:pt>
                <c:pt idx="370">
                  <c:v>188.91200000000001</c:v>
                </c:pt>
                <c:pt idx="371">
                  <c:v>188.92699999999999</c:v>
                </c:pt>
                <c:pt idx="372">
                  <c:v>188.94200000000001</c:v>
                </c:pt>
                <c:pt idx="373">
                  <c:v>188.95699999999999</c:v>
                </c:pt>
                <c:pt idx="374">
                  <c:v>188.97200000000001</c:v>
                </c:pt>
                <c:pt idx="375">
                  <c:v>188.98699999999999</c:v>
                </c:pt>
                <c:pt idx="376">
                  <c:v>189.00200000000001</c:v>
                </c:pt>
                <c:pt idx="377">
                  <c:v>189.017</c:v>
                </c:pt>
                <c:pt idx="378">
                  <c:v>189.03200000000001</c:v>
                </c:pt>
                <c:pt idx="379">
                  <c:v>189.047</c:v>
                </c:pt>
                <c:pt idx="380">
                  <c:v>189.06200000000001</c:v>
                </c:pt>
                <c:pt idx="381">
                  <c:v>189.077</c:v>
                </c:pt>
                <c:pt idx="382">
                  <c:v>189.09200000000001</c:v>
                </c:pt>
                <c:pt idx="383">
                  <c:v>189.107</c:v>
                </c:pt>
                <c:pt idx="384">
                  <c:v>189.12200000000001</c:v>
                </c:pt>
                <c:pt idx="385">
                  <c:v>189.137</c:v>
                </c:pt>
                <c:pt idx="386">
                  <c:v>189.15199999999999</c:v>
                </c:pt>
                <c:pt idx="387">
                  <c:v>189.167</c:v>
                </c:pt>
                <c:pt idx="388">
                  <c:v>189.18199999999999</c:v>
                </c:pt>
                <c:pt idx="389">
                  <c:v>189.197</c:v>
                </c:pt>
                <c:pt idx="390">
                  <c:v>189.21199999999999</c:v>
                </c:pt>
                <c:pt idx="391">
                  <c:v>189.227</c:v>
                </c:pt>
                <c:pt idx="392">
                  <c:v>189.24199999999999</c:v>
                </c:pt>
                <c:pt idx="393">
                  <c:v>189.25700000000001</c:v>
                </c:pt>
                <c:pt idx="394">
                  <c:v>189.27199999999999</c:v>
                </c:pt>
                <c:pt idx="395">
                  <c:v>189.28700000000001</c:v>
                </c:pt>
                <c:pt idx="396">
                  <c:v>189.30199999999999</c:v>
                </c:pt>
                <c:pt idx="397">
                  <c:v>189.31700000000001</c:v>
                </c:pt>
                <c:pt idx="398">
                  <c:v>189.33199999999999</c:v>
                </c:pt>
                <c:pt idx="399">
                  <c:v>189.34700000000001</c:v>
                </c:pt>
                <c:pt idx="400">
                  <c:v>189.36199999999999</c:v>
                </c:pt>
                <c:pt idx="401">
                  <c:v>189.37700000000001</c:v>
                </c:pt>
                <c:pt idx="402">
                  <c:v>189.392</c:v>
                </c:pt>
                <c:pt idx="403">
                  <c:v>189.40700000000001</c:v>
                </c:pt>
                <c:pt idx="404">
                  <c:v>189.422</c:v>
                </c:pt>
                <c:pt idx="405">
                  <c:v>189.43700000000001</c:v>
                </c:pt>
                <c:pt idx="406">
                  <c:v>189.452</c:v>
                </c:pt>
                <c:pt idx="407">
                  <c:v>189.46700000000001</c:v>
                </c:pt>
                <c:pt idx="408">
                  <c:v>189.482</c:v>
                </c:pt>
                <c:pt idx="409">
                  <c:v>189.49700000000001</c:v>
                </c:pt>
                <c:pt idx="410">
                  <c:v>189.512</c:v>
                </c:pt>
                <c:pt idx="411">
                  <c:v>189.52699999999999</c:v>
                </c:pt>
                <c:pt idx="412">
                  <c:v>189.542</c:v>
                </c:pt>
                <c:pt idx="413">
                  <c:v>189.55699999999999</c:v>
                </c:pt>
                <c:pt idx="414">
                  <c:v>189.572</c:v>
                </c:pt>
                <c:pt idx="415">
                  <c:v>189.58699999999999</c:v>
                </c:pt>
                <c:pt idx="416">
                  <c:v>189.602</c:v>
                </c:pt>
                <c:pt idx="417">
                  <c:v>189.61699999999999</c:v>
                </c:pt>
                <c:pt idx="418">
                  <c:v>189.63200000000001</c:v>
                </c:pt>
                <c:pt idx="419">
                  <c:v>189.64699999999999</c:v>
                </c:pt>
                <c:pt idx="420">
                  <c:v>189.66200000000001</c:v>
                </c:pt>
                <c:pt idx="421">
                  <c:v>189.67699999999999</c:v>
                </c:pt>
                <c:pt idx="422">
                  <c:v>189.69200000000001</c:v>
                </c:pt>
                <c:pt idx="423">
                  <c:v>189.70699999999999</c:v>
                </c:pt>
                <c:pt idx="424">
                  <c:v>189.72200000000001</c:v>
                </c:pt>
                <c:pt idx="425">
                  <c:v>189.73699999999999</c:v>
                </c:pt>
                <c:pt idx="426">
                  <c:v>189.75200000000001</c:v>
                </c:pt>
                <c:pt idx="427">
                  <c:v>189.767</c:v>
                </c:pt>
                <c:pt idx="428">
                  <c:v>189.78200000000001</c:v>
                </c:pt>
                <c:pt idx="429">
                  <c:v>189.797</c:v>
                </c:pt>
                <c:pt idx="430">
                  <c:v>189.81200000000001</c:v>
                </c:pt>
                <c:pt idx="431">
                  <c:v>189.827</c:v>
                </c:pt>
                <c:pt idx="432">
                  <c:v>189.84200000000001</c:v>
                </c:pt>
                <c:pt idx="433">
                  <c:v>189.857</c:v>
                </c:pt>
                <c:pt idx="434">
                  <c:v>189.87200000000001</c:v>
                </c:pt>
                <c:pt idx="435">
                  <c:v>189.887</c:v>
                </c:pt>
                <c:pt idx="436">
                  <c:v>189.90199999999999</c:v>
                </c:pt>
                <c:pt idx="437">
                  <c:v>189.917</c:v>
                </c:pt>
                <c:pt idx="438">
                  <c:v>189.93199999999999</c:v>
                </c:pt>
                <c:pt idx="439">
                  <c:v>189.947</c:v>
                </c:pt>
                <c:pt idx="440">
                  <c:v>189.96199999999999</c:v>
                </c:pt>
                <c:pt idx="441">
                  <c:v>189.977</c:v>
                </c:pt>
                <c:pt idx="442">
                  <c:v>189.99199999999999</c:v>
                </c:pt>
                <c:pt idx="443">
                  <c:v>190.00700000000001</c:v>
                </c:pt>
                <c:pt idx="444">
                  <c:v>190.02199999999999</c:v>
                </c:pt>
                <c:pt idx="445">
                  <c:v>190.03700000000001</c:v>
                </c:pt>
                <c:pt idx="446">
                  <c:v>190.05199999999999</c:v>
                </c:pt>
                <c:pt idx="447">
                  <c:v>190.06700000000001</c:v>
                </c:pt>
                <c:pt idx="448">
                  <c:v>190.08199999999999</c:v>
                </c:pt>
                <c:pt idx="449">
                  <c:v>190.09700000000001</c:v>
                </c:pt>
                <c:pt idx="450">
                  <c:v>190.11199999999999</c:v>
                </c:pt>
                <c:pt idx="451">
                  <c:v>190.12700000000001</c:v>
                </c:pt>
                <c:pt idx="452">
                  <c:v>190.142</c:v>
                </c:pt>
                <c:pt idx="453">
                  <c:v>190.15700000000001</c:v>
                </c:pt>
                <c:pt idx="454">
                  <c:v>190.172</c:v>
                </c:pt>
                <c:pt idx="455">
                  <c:v>190.18700000000001</c:v>
                </c:pt>
                <c:pt idx="456">
                  <c:v>190.202</c:v>
                </c:pt>
                <c:pt idx="457">
                  <c:v>190.21700000000001</c:v>
                </c:pt>
                <c:pt idx="458">
                  <c:v>190.232</c:v>
                </c:pt>
                <c:pt idx="459">
                  <c:v>190.24700000000001</c:v>
                </c:pt>
                <c:pt idx="460">
                  <c:v>190.262</c:v>
                </c:pt>
                <c:pt idx="461">
                  <c:v>190.27699999999999</c:v>
                </c:pt>
                <c:pt idx="462">
                  <c:v>190.292</c:v>
                </c:pt>
                <c:pt idx="463">
                  <c:v>190.30699999999999</c:v>
                </c:pt>
                <c:pt idx="464">
                  <c:v>190.322</c:v>
                </c:pt>
                <c:pt idx="465">
                  <c:v>190.33699999999999</c:v>
                </c:pt>
                <c:pt idx="466">
                  <c:v>190.352</c:v>
                </c:pt>
                <c:pt idx="467">
                  <c:v>190.36699999999999</c:v>
                </c:pt>
                <c:pt idx="468">
                  <c:v>190.38200000000001</c:v>
                </c:pt>
                <c:pt idx="469">
                  <c:v>190.39699999999999</c:v>
                </c:pt>
                <c:pt idx="470">
                  <c:v>190.41200000000001</c:v>
                </c:pt>
                <c:pt idx="471">
                  <c:v>190.42699999999999</c:v>
                </c:pt>
                <c:pt idx="472">
                  <c:v>190.44200000000001</c:v>
                </c:pt>
                <c:pt idx="473">
                  <c:v>190.45699999999999</c:v>
                </c:pt>
                <c:pt idx="474">
                  <c:v>190.47200000000001</c:v>
                </c:pt>
                <c:pt idx="475">
                  <c:v>190.48699999999999</c:v>
                </c:pt>
                <c:pt idx="476">
                  <c:v>190.50200000000001</c:v>
                </c:pt>
                <c:pt idx="477">
                  <c:v>190.517</c:v>
                </c:pt>
                <c:pt idx="478">
                  <c:v>190.53200000000001</c:v>
                </c:pt>
                <c:pt idx="479">
                  <c:v>190.547</c:v>
                </c:pt>
                <c:pt idx="480">
                  <c:v>190.56200000000001</c:v>
                </c:pt>
                <c:pt idx="481">
                  <c:v>190.577</c:v>
                </c:pt>
                <c:pt idx="482">
                  <c:v>190.59200000000001</c:v>
                </c:pt>
                <c:pt idx="483">
                  <c:v>190.607</c:v>
                </c:pt>
                <c:pt idx="484">
                  <c:v>190.62200000000001</c:v>
                </c:pt>
                <c:pt idx="485">
                  <c:v>190.637</c:v>
                </c:pt>
                <c:pt idx="486">
                  <c:v>190.65199999999999</c:v>
                </c:pt>
                <c:pt idx="487">
                  <c:v>190.667</c:v>
                </c:pt>
                <c:pt idx="488">
                  <c:v>190.68199999999999</c:v>
                </c:pt>
                <c:pt idx="489">
                  <c:v>190.697</c:v>
                </c:pt>
                <c:pt idx="490">
                  <c:v>190.71199999999999</c:v>
                </c:pt>
                <c:pt idx="491">
                  <c:v>190.727</c:v>
                </c:pt>
                <c:pt idx="492">
                  <c:v>190.74199999999999</c:v>
                </c:pt>
                <c:pt idx="493">
                  <c:v>190.75700000000001</c:v>
                </c:pt>
                <c:pt idx="494">
                  <c:v>190.77199999999999</c:v>
                </c:pt>
                <c:pt idx="495">
                  <c:v>190.78700000000001</c:v>
                </c:pt>
                <c:pt idx="496">
                  <c:v>190.80199999999999</c:v>
                </c:pt>
                <c:pt idx="497">
                  <c:v>190.81700000000001</c:v>
                </c:pt>
                <c:pt idx="498">
                  <c:v>190.83199999999999</c:v>
                </c:pt>
                <c:pt idx="499">
                  <c:v>190.84700000000001</c:v>
                </c:pt>
                <c:pt idx="500">
                  <c:v>190.86199999999999</c:v>
                </c:pt>
                <c:pt idx="501">
                  <c:v>190.87700000000001</c:v>
                </c:pt>
                <c:pt idx="502">
                  <c:v>190.892</c:v>
                </c:pt>
                <c:pt idx="503">
                  <c:v>190.90700000000001</c:v>
                </c:pt>
                <c:pt idx="504">
                  <c:v>190.922</c:v>
                </c:pt>
                <c:pt idx="505">
                  <c:v>190.93700000000001</c:v>
                </c:pt>
                <c:pt idx="506">
                  <c:v>190.952</c:v>
                </c:pt>
                <c:pt idx="507">
                  <c:v>190.96700000000001</c:v>
                </c:pt>
                <c:pt idx="508">
                  <c:v>190.982</c:v>
                </c:pt>
                <c:pt idx="509">
                  <c:v>190.99700000000001</c:v>
                </c:pt>
                <c:pt idx="510">
                  <c:v>191.012</c:v>
                </c:pt>
                <c:pt idx="511">
                  <c:v>191.02699999999999</c:v>
                </c:pt>
                <c:pt idx="512">
                  <c:v>191.042</c:v>
                </c:pt>
                <c:pt idx="513">
                  <c:v>191.05699999999999</c:v>
                </c:pt>
                <c:pt idx="514">
                  <c:v>191.072</c:v>
                </c:pt>
                <c:pt idx="515">
                  <c:v>191.08699999999999</c:v>
                </c:pt>
                <c:pt idx="516">
                  <c:v>191.102</c:v>
                </c:pt>
                <c:pt idx="517">
                  <c:v>191.11699999999999</c:v>
                </c:pt>
                <c:pt idx="518">
                  <c:v>191.13200000000001</c:v>
                </c:pt>
                <c:pt idx="519">
                  <c:v>191.14699999999999</c:v>
                </c:pt>
                <c:pt idx="520">
                  <c:v>191.16200000000001</c:v>
                </c:pt>
                <c:pt idx="521">
                  <c:v>191.17699999999999</c:v>
                </c:pt>
                <c:pt idx="522">
                  <c:v>191.19200000000001</c:v>
                </c:pt>
                <c:pt idx="523">
                  <c:v>191.20699999999999</c:v>
                </c:pt>
                <c:pt idx="524">
                  <c:v>191.22200000000001</c:v>
                </c:pt>
                <c:pt idx="525">
                  <c:v>191.23699999999999</c:v>
                </c:pt>
                <c:pt idx="526">
                  <c:v>191.25200000000001</c:v>
                </c:pt>
                <c:pt idx="527">
                  <c:v>191.267</c:v>
                </c:pt>
                <c:pt idx="528">
                  <c:v>191.28200000000001</c:v>
                </c:pt>
                <c:pt idx="529">
                  <c:v>191.297</c:v>
                </c:pt>
                <c:pt idx="530">
                  <c:v>191.31200000000001</c:v>
                </c:pt>
                <c:pt idx="531">
                  <c:v>191.327</c:v>
                </c:pt>
                <c:pt idx="532">
                  <c:v>191.34200000000001</c:v>
                </c:pt>
                <c:pt idx="533">
                  <c:v>191.357</c:v>
                </c:pt>
                <c:pt idx="534">
                  <c:v>191.37200000000001</c:v>
                </c:pt>
                <c:pt idx="535">
                  <c:v>191.387</c:v>
                </c:pt>
                <c:pt idx="536">
                  <c:v>191.40199999999999</c:v>
                </c:pt>
                <c:pt idx="537">
                  <c:v>191.417</c:v>
                </c:pt>
                <c:pt idx="538">
                  <c:v>191.43199999999999</c:v>
                </c:pt>
                <c:pt idx="539">
                  <c:v>191.447</c:v>
                </c:pt>
                <c:pt idx="540">
                  <c:v>191.46199999999999</c:v>
                </c:pt>
                <c:pt idx="541">
                  <c:v>191.477</c:v>
                </c:pt>
                <c:pt idx="542">
                  <c:v>191.49199999999999</c:v>
                </c:pt>
                <c:pt idx="543">
                  <c:v>191.50700000000001</c:v>
                </c:pt>
                <c:pt idx="544">
                  <c:v>191.52199999999999</c:v>
                </c:pt>
                <c:pt idx="545">
                  <c:v>191.53700000000001</c:v>
                </c:pt>
                <c:pt idx="546">
                  <c:v>191.55199999999999</c:v>
                </c:pt>
                <c:pt idx="547">
                  <c:v>191.56700000000001</c:v>
                </c:pt>
                <c:pt idx="548">
                  <c:v>191.58199999999999</c:v>
                </c:pt>
                <c:pt idx="549">
                  <c:v>191.59700000000001</c:v>
                </c:pt>
                <c:pt idx="550">
                  <c:v>191.61199999999999</c:v>
                </c:pt>
                <c:pt idx="551">
                  <c:v>191.62700000000001</c:v>
                </c:pt>
                <c:pt idx="552">
                  <c:v>191.642</c:v>
                </c:pt>
                <c:pt idx="553">
                  <c:v>191.65700000000001</c:v>
                </c:pt>
                <c:pt idx="554">
                  <c:v>191.672</c:v>
                </c:pt>
                <c:pt idx="555">
                  <c:v>191.68700000000001</c:v>
                </c:pt>
                <c:pt idx="556">
                  <c:v>191.702</c:v>
                </c:pt>
                <c:pt idx="557">
                  <c:v>191.71700000000001</c:v>
                </c:pt>
                <c:pt idx="558">
                  <c:v>191.732</c:v>
                </c:pt>
                <c:pt idx="559">
                  <c:v>191.74700000000001</c:v>
                </c:pt>
                <c:pt idx="560">
                  <c:v>191.762</c:v>
                </c:pt>
                <c:pt idx="561">
                  <c:v>191.77699999999999</c:v>
                </c:pt>
                <c:pt idx="562">
                  <c:v>191.792</c:v>
                </c:pt>
                <c:pt idx="563">
                  <c:v>191.80699999999999</c:v>
                </c:pt>
                <c:pt idx="564">
                  <c:v>191.822</c:v>
                </c:pt>
                <c:pt idx="565">
                  <c:v>191.83699999999999</c:v>
                </c:pt>
                <c:pt idx="566">
                  <c:v>191.852</c:v>
                </c:pt>
                <c:pt idx="567">
                  <c:v>191.86699999999999</c:v>
                </c:pt>
                <c:pt idx="568">
                  <c:v>191.88200000000001</c:v>
                </c:pt>
                <c:pt idx="569">
                  <c:v>191.89699999999999</c:v>
                </c:pt>
                <c:pt idx="570">
                  <c:v>191.91200000000001</c:v>
                </c:pt>
                <c:pt idx="571">
                  <c:v>191.92699999999999</c:v>
                </c:pt>
                <c:pt idx="572">
                  <c:v>191.94200000000001</c:v>
                </c:pt>
                <c:pt idx="573">
                  <c:v>191.95699999999999</c:v>
                </c:pt>
                <c:pt idx="574">
                  <c:v>191.97200000000001</c:v>
                </c:pt>
                <c:pt idx="575">
                  <c:v>191.98699999999999</c:v>
                </c:pt>
                <c:pt idx="576">
                  <c:v>192.00200000000001</c:v>
                </c:pt>
                <c:pt idx="577">
                  <c:v>192.017</c:v>
                </c:pt>
                <c:pt idx="578">
                  <c:v>192.03200000000001</c:v>
                </c:pt>
                <c:pt idx="579">
                  <c:v>192.047</c:v>
                </c:pt>
                <c:pt idx="580">
                  <c:v>192.06200000000001</c:v>
                </c:pt>
                <c:pt idx="581">
                  <c:v>192.077</c:v>
                </c:pt>
                <c:pt idx="582">
                  <c:v>192.09200000000001</c:v>
                </c:pt>
                <c:pt idx="583">
                  <c:v>192.107</c:v>
                </c:pt>
                <c:pt idx="584">
                  <c:v>192.12200000000001</c:v>
                </c:pt>
                <c:pt idx="585">
                  <c:v>192.137</c:v>
                </c:pt>
                <c:pt idx="586">
                  <c:v>192.15199999999999</c:v>
                </c:pt>
                <c:pt idx="587">
                  <c:v>192.167</c:v>
                </c:pt>
                <c:pt idx="588">
                  <c:v>192.18199999999999</c:v>
                </c:pt>
                <c:pt idx="589">
                  <c:v>192.197</c:v>
                </c:pt>
                <c:pt idx="590">
                  <c:v>192.21199999999999</c:v>
                </c:pt>
                <c:pt idx="591">
                  <c:v>192.227</c:v>
                </c:pt>
                <c:pt idx="592">
                  <c:v>192.24199999999999</c:v>
                </c:pt>
                <c:pt idx="593">
                  <c:v>192.25700000000001</c:v>
                </c:pt>
                <c:pt idx="594">
                  <c:v>192.27199999999999</c:v>
                </c:pt>
                <c:pt idx="595">
                  <c:v>192.28700000000001</c:v>
                </c:pt>
                <c:pt idx="596">
                  <c:v>192.30199999999999</c:v>
                </c:pt>
                <c:pt idx="597">
                  <c:v>192.31700000000001</c:v>
                </c:pt>
                <c:pt idx="598">
                  <c:v>192.33199999999999</c:v>
                </c:pt>
                <c:pt idx="599">
                  <c:v>192.34700000000001</c:v>
                </c:pt>
                <c:pt idx="600">
                  <c:v>192.36199999999999</c:v>
                </c:pt>
                <c:pt idx="601">
                  <c:v>192.37700000000001</c:v>
                </c:pt>
                <c:pt idx="602">
                  <c:v>192.392</c:v>
                </c:pt>
                <c:pt idx="603">
                  <c:v>192.40700000000001</c:v>
                </c:pt>
                <c:pt idx="604">
                  <c:v>192.422</c:v>
                </c:pt>
                <c:pt idx="605">
                  <c:v>192.43700000000001</c:v>
                </c:pt>
                <c:pt idx="606">
                  <c:v>192.452</c:v>
                </c:pt>
                <c:pt idx="607">
                  <c:v>192.46700000000001</c:v>
                </c:pt>
                <c:pt idx="608">
                  <c:v>192.482</c:v>
                </c:pt>
                <c:pt idx="609">
                  <c:v>192.49700000000001</c:v>
                </c:pt>
                <c:pt idx="610">
                  <c:v>192.512</c:v>
                </c:pt>
                <c:pt idx="611">
                  <c:v>192.52699999999999</c:v>
                </c:pt>
                <c:pt idx="612">
                  <c:v>192.542</c:v>
                </c:pt>
                <c:pt idx="613">
                  <c:v>192.55699999999999</c:v>
                </c:pt>
                <c:pt idx="614">
                  <c:v>192.572</c:v>
                </c:pt>
                <c:pt idx="615">
                  <c:v>192.58699999999999</c:v>
                </c:pt>
                <c:pt idx="616">
                  <c:v>192.602</c:v>
                </c:pt>
                <c:pt idx="617">
                  <c:v>192.61699999999999</c:v>
                </c:pt>
                <c:pt idx="618">
                  <c:v>192.63200000000001</c:v>
                </c:pt>
                <c:pt idx="619">
                  <c:v>192.64699999999999</c:v>
                </c:pt>
                <c:pt idx="620">
                  <c:v>192.66200000000001</c:v>
                </c:pt>
                <c:pt idx="621">
                  <c:v>192.67699999999999</c:v>
                </c:pt>
                <c:pt idx="622">
                  <c:v>192.69200000000001</c:v>
                </c:pt>
                <c:pt idx="623">
                  <c:v>192.70699999999999</c:v>
                </c:pt>
                <c:pt idx="624">
                  <c:v>192.72200000000001</c:v>
                </c:pt>
                <c:pt idx="625">
                  <c:v>192.73699999999999</c:v>
                </c:pt>
                <c:pt idx="626">
                  <c:v>192.75200000000001</c:v>
                </c:pt>
                <c:pt idx="627">
                  <c:v>192.767</c:v>
                </c:pt>
                <c:pt idx="628">
                  <c:v>192.78200000000001</c:v>
                </c:pt>
                <c:pt idx="629">
                  <c:v>192.797</c:v>
                </c:pt>
                <c:pt idx="630">
                  <c:v>192.81200000000001</c:v>
                </c:pt>
                <c:pt idx="631">
                  <c:v>192.827</c:v>
                </c:pt>
                <c:pt idx="632">
                  <c:v>192.84200000000001</c:v>
                </c:pt>
                <c:pt idx="633">
                  <c:v>192.857</c:v>
                </c:pt>
                <c:pt idx="634">
                  <c:v>192.87200000000001</c:v>
                </c:pt>
                <c:pt idx="635">
                  <c:v>192.887</c:v>
                </c:pt>
                <c:pt idx="636">
                  <c:v>192.90199999999999</c:v>
                </c:pt>
                <c:pt idx="637">
                  <c:v>192.917</c:v>
                </c:pt>
                <c:pt idx="638">
                  <c:v>192.93199999999999</c:v>
                </c:pt>
                <c:pt idx="639">
                  <c:v>192.947</c:v>
                </c:pt>
                <c:pt idx="640">
                  <c:v>192.96199999999999</c:v>
                </c:pt>
                <c:pt idx="641">
                  <c:v>192.977</c:v>
                </c:pt>
                <c:pt idx="642">
                  <c:v>192.99199999999999</c:v>
                </c:pt>
                <c:pt idx="643">
                  <c:v>193.00700000000001</c:v>
                </c:pt>
                <c:pt idx="644">
                  <c:v>193.02199999999999</c:v>
                </c:pt>
                <c:pt idx="645">
                  <c:v>193.03700000000001</c:v>
                </c:pt>
                <c:pt idx="646">
                  <c:v>193.05199999999999</c:v>
                </c:pt>
                <c:pt idx="647">
                  <c:v>193.06700000000001</c:v>
                </c:pt>
                <c:pt idx="648">
                  <c:v>193.08199999999999</c:v>
                </c:pt>
                <c:pt idx="649">
                  <c:v>193.09700000000001</c:v>
                </c:pt>
                <c:pt idx="650">
                  <c:v>193.11199999999999</c:v>
                </c:pt>
                <c:pt idx="651">
                  <c:v>193.12700000000001</c:v>
                </c:pt>
                <c:pt idx="652">
                  <c:v>193.142</c:v>
                </c:pt>
                <c:pt idx="653">
                  <c:v>193.15700000000001</c:v>
                </c:pt>
                <c:pt idx="654">
                  <c:v>193.172</c:v>
                </c:pt>
                <c:pt idx="655">
                  <c:v>193.18700000000001</c:v>
                </c:pt>
                <c:pt idx="656">
                  <c:v>193.202</c:v>
                </c:pt>
                <c:pt idx="657">
                  <c:v>193.21700000000001</c:v>
                </c:pt>
                <c:pt idx="658">
                  <c:v>193.232</c:v>
                </c:pt>
                <c:pt idx="659">
                  <c:v>193.24700000000001</c:v>
                </c:pt>
                <c:pt idx="660">
                  <c:v>193.262</c:v>
                </c:pt>
                <c:pt idx="661">
                  <c:v>193.27699999999999</c:v>
                </c:pt>
                <c:pt idx="662">
                  <c:v>193.292</c:v>
                </c:pt>
                <c:pt idx="663">
                  <c:v>193.30699999999999</c:v>
                </c:pt>
                <c:pt idx="664">
                  <c:v>193.322</c:v>
                </c:pt>
                <c:pt idx="665">
                  <c:v>193.33699999999999</c:v>
                </c:pt>
                <c:pt idx="666">
                  <c:v>193.352</c:v>
                </c:pt>
                <c:pt idx="667">
                  <c:v>193.36699999999999</c:v>
                </c:pt>
                <c:pt idx="668">
                  <c:v>193.38200000000001</c:v>
                </c:pt>
                <c:pt idx="669">
                  <c:v>193.39699999999999</c:v>
                </c:pt>
                <c:pt idx="670">
                  <c:v>193.41200000000001</c:v>
                </c:pt>
                <c:pt idx="671">
                  <c:v>193.42699999999999</c:v>
                </c:pt>
                <c:pt idx="672">
                  <c:v>193.44200000000001</c:v>
                </c:pt>
                <c:pt idx="673">
                  <c:v>193.45699999999999</c:v>
                </c:pt>
                <c:pt idx="674">
                  <c:v>193.47200000000001</c:v>
                </c:pt>
                <c:pt idx="675">
                  <c:v>193.48699999999999</c:v>
                </c:pt>
                <c:pt idx="676">
                  <c:v>193.50200000000001</c:v>
                </c:pt>
                <c:pt idx="677">
                  <c:v>193.517</c:v>
                </c:pt>
                <c:pt idx="678">
                  <c:v>193.53200000000001</c:v>
                </c:pt>
                <c:pt idx="679">
                  <c:v>193.547</c:v>
                </c:pt>
                <c:pt idx="680">
                  <c:v>193.56200000000001</c:v>
                </c:pt>
                <c:pt idx="681">
                  <c:v>193.577</c:v>
                </c:pt>
                <c:pt idx="682">
                  <c:v>193.59200000000001</c:v>
                </c:pt>
                <c:pt idx="683">
                  <c:v>193.607</c:v>
                </c:pt>
                <c:pt idx="684">
                  <c:v>193.62200000000001</c:v>
                </c:pt>
                <c:pt idx="685">
                  <c:v>193.637</c:v>
                </c:pt>
                <c:pt idx="686">
                  <c:v>193.65199999999999</c:v>
                </c:pt>
                <c:pt idx="687">
                  <c:v>193.667</c:v>
                </c:pt>
                <c:pt idx="688">
                  <c:v>193.68199999999999</c:v>
                </c:pt>
                <c:pt idx="689">
                  <c:v>193.697</c:v>
                </c:pt>
                <c:pt idx="690">
                  <c:v>193.71199999999999</c:v>
                </c:pt>
                <c:pt idx="691">
                  <c:v>193.727</c:v>
                </c:pt>
                <c:pt idx="692">
                  <c:v>193.74199999999999</c:v>
                </c:pt>
                <c:pt idx="693">
                  <c:v>193.75700000000001</c:v>
                </c:pt>
                <c:pt idx="694">
                  <c:v>193.77199999999999</c:v>
                </c:pt>
                <c:pt idx="695">
                  <c:v>193.78700000000001</c:v>
                </c:pt>
                <c:pt idx="696">
                  <c:v>193.80199999999999</c:v>
                </c:pt>
                <c:pt idx="697">
                  <c:v>193.81700000000001</c:v>
                </c:pt>
                <c:pt idx="698">
                  <c:v>193.83199999999999</c:v>
                </c:pt>
                <c:pt idx="699">
                  <c:v>193.84700000000001</c:v>
                </c:pt>
                <c:pt idx="700">
                  <c:v>193.86199999999999</c:v>
                </c:pt>
                <c:pt idx="701">
                  <c:v>193.87700000000001</c:v>
                </c:pt>
                <c:pt idx="702">
                  <c:v>193.892</c:v>
                </c:pt>
                <c:pt idx="703">
                  <c:v>193.90700000000001</c:v>
                </c:pt>
                <c:pt idx="704">
                  <c:v>193.922</c:v>
                </c:pt>
                <c:pt idx="705">
                  <c:v>193.93700000000001</c:v>
                </c:pt>
                <c:pt idx="706">
                  <c:v>193.952</c:v>
                </c:pt>
                <c:pt idx="707">
                  <c:v>193.96700000000001</c:v>
                </c:pt>
                <c:pt idx="708">
                  <c:v>193.982</c:v>
                </c:pt>
                <c:pt idx="709">
                  <c:v>193.99700000000001</c:v>
                </c:pt>
                <c:pt idx="710">
                  <c:v>194.012</c:v>
                </c:pt>
                <c:pt idx="711">
                  <c:v>194.02699999999999</c:v>
                </c:pt>
                <c:pt idx="712">
                  <c:v>194.042</c:v>
                </c:pt>
                <c:pt idx="713">
                  <c:v>194.05699999999999</c:v>
                </c:pt>
                <c:pt idx="714">
                  <c:v>194.072</c:v>
                </c:pt>
                <c:pt idx="715">
                  <c:v>194.08699999999999</c:v>
                </c:pt>
                <c:pt idx="716">
                  <c:v>194.102</c:v>
                </c:pt>
                <c:pt idx="717">
                  <c:v>194.11699999999999</c:v>
                </c:pt>
                <c:pt idx="718">
                  <c:v>194.13200000000001</c:v>
                </c:pt>
                <c:pt idx="719">
                  <c:v>194.14699999999999</c:v>
                </c:pt>
                <c:pt idx="720">
                  <c:v>194.16200000000001</c:v>
                </c:pt>
                <c:pt idx="721">
                  <c:v>194.17699999999999</c:v>
                </c:pt>
                <c:pt idx="722">
                  <c:v>194.19200000000001</c:v>
                </c:pt>
                <c:pt idx="723">
                  <c:v>194.20699999999999</c:v>
                </c:pt>
                <c:pt idx="724">
                  <c:v>194.22200000000001</c:v>
                </c:pt>
                <c:pt idx="725">
                  <c:v>194.23699999999999</c:v>
                </c:pt>
                <c:pt idx="726">
                  <c:v>194.25200000000001</c:v>
                </c:pt>
                <c:pt idx="727">
                  <c:v>194.267</c:v>
                </c:pt>
                <c:pt idx="728">
                  <c:v>194.28200000000001</c:v>
                </c:pt>
                <c:pt idx="729">
                  <c:v>194.297</c:v>
                </c:pt>
                <c:pt idx="730">
                  <c:v>194.31200000000001</c:v>
                </c:pt>
                <c:pt idx="731">
                  <c:v>194.327</c:v>
                </c:pt>
                <c:pt idx="732">
                  <c:v>194.34200000000001</c:v>
                </c:pt>
                <c:pt idx="733">
                  <c:v>194.357</c:v>
                </c:pt>
                <c:pt idx="734">
                  <c:v>194.37200000000001</c:v>
                </c:pt>
                <c:pt idx="735">
                  <c:v>194.387</c:v>
                </c:pt>
                <c:pt idx="736">
                  <c:v>194.40199999999999</c:v>
                </c:pt>
                <c:pt idx="737">
                  <c:v>194.417</c:v>
                </c:pt>
                <c:pt idx="738">
                  <c:v>194.43199999999999</c:v>
                </c:pt>
                <c:pt idx="739">
                  <c:v>194.447</c:v>
                </c:pt>
                <c:pt idx="740">
                  <c:v>194.46199999999999</c:v>
                </c:pt>
                <c:pt idx="741">
                  <c:v>194.477</c:v>
                </c:pt>
                <c:pt idx="742">
                  <c:v>194.49199999999999</c:v>
                </c:pt>
                <c:pt idx="743">
                  <c:v>194.50700000000001</c:v>
                </c:pt>
                <c:pt idx="744">
                  <c:v>194.52199999999999</c:v>
                </c:pt>
                <c:pt idx="745">
                  <c:v>194.53700000000001</c:v>
                </c:pt>
                <c:pt idx="746">
                  <c:v>194.55199999999999</c:v>
                </c:pt>
                <c:pt idx="747">
                  <c:v>194.56700000000001</c:v>
                </c:pt>
                <c:pt idx="748">
                  <c:v>194.58199999999999</c:v>
                </c:pt>
                <c:pt idx="749">
                  <c:v>194.59700000000001</c:v>
                </c:pt>
                <c:pt idx="750">
                  <c:v>194.61199999999999</c:v>
                </c:pt>
                <c:pt idx="751">
                  <c:v>194.62700000000001</c:v>
                </c:pt>
                <c:pt idx="752">
                  <c:v>194.642</c:v>
                </c:pt>
                <c:pt idx="753">
                  <c:v>194.65700000000001</c:v>
                </c:pt>
                <c:pt idx="754">
                  <c:v>194.672</c:v>
                </c:pt>
                <c:pt idx="755">
                  <c:v>194.68700000000001</c:v>
                </c:pt>
                <c:pt idx="756">
                  <c:v>194.702</c:v>
                </c:pt>
                <c:pt idx="757">
                  <c:v>194.71700000000001</c:v>
                </c:pt>
                <c:pt idx="758">
                  <c:v>194.732</c:v>
                </c:pt>
                <c:pt idx="759">
                  <c:v>194.74700000000001</c:v>
                </c:pt>
                <c:pt idx="760">
                  <c:v>194.762</c:v>
                </c:pt>
                <c:pt idx="761">
                  <c:v>194.77699999999999</c:v>
                </c:pt>
                <c:pt idx="762">
                  <c:v>194.792</c:v>
                </c:pt>
                <c:pt idx="763">
                  <c:v>194.80699999999999</c:v>
                </c:pt>
                <c:pt idx="764">
                  <c:v>194.822</c:v>
                </c:pt>
                <c:pt idx="765">
                  <c:v>194.83699999999999</c:v>
                </c:pt>
                <c:pt idx="766">
                  <c:v>194.852</c:v>
                </c:pt>
                <c:pt idx="767">
                  <c:v>194.86699999999999</c:v>
                </c:pt>
                <c:pt idx="768">
                  <c:v>194.88200000000001</c:v>
                </c:pt>
                <c:pt idx="769">
                  <c:v>194.89699999999999</c:v>
                </c:pt>
                <c:pt idx="770">
                  <c:v>194.91200000000001</c:v>
                </c:pt>
                <c:pt idx="771">
                  <c:v>194.92699999999999</c:v>
                </c:pt>
                <c:pt idx="772">
                  <c:v>194.94200000000001</c:v>
                </c:pt>
                <c:pt idx="773">
                  <c:v>194.95699999999999</c:v>
                </c:pt>
                <c:pt idx="774">
                  <c:v>194.97200000000001</c:v>
                </c:pt>
                <c:pt idx="775">
                  <c:v>194.98699999999999</c:v>
                </c:pt>
                <c:pt idx="776">
                  <c:v>195.00200000000001</c:v>
                </c:pt>
                <c:pt idx="777">
                  <c:v>195.017</c:v>
                </c:pt>
                <c:pt idx="778">
                  <c:v>195.03200000000001</c:v>
                </c:pt>
                <c:pt idx="779">
                  <c:v>195.047</c:v>
                </c:pt>
                <c:pt idx="780">
                  <c:v>195.06200000000001</c:v>
                </c:pt>
                <c:pt idx="781">
                  <c:v>195.077</c:v>
                </c:pt>
                <c:pt idx="782">
                  <c:v>195.09200000000001</c:v>
                </c:pt>
                <c:pt idx="783">
                  <c:v>195.107</c:v>
                </c:pt>
                <c:pt idx="784">
                  <c:v>195.12200000000001</c:v>
                </c:pt>
                <c:pt idx="785">
                  <c:v>195.137</c:v>
                </c:pt>
                <c:pt idx="786">
                  <c:v>195.15199999999999</c:v>
                </c:pt>
                <c:pt idx="787">
                  <c:v>195.167</c:v>
                </c:pt>
                <c:pt idx="788">
                  <c:v>195.18199999999999</c:v>
                </c:pt>
                <c:pt idx="789">
                  <c:v>195.197</c:v>
                </c:pt>
                <c:pt idx="790">
                  <c:v>195.21199999999999</c:v>
                </c:pt>
                <c:pt idx="791">
                  <c:v>195.227</c:v>
                </c:pt>
                <c:pt idx="792">
                  <c:v>195.24199999999999</c:v>
                </c:pt>
                <c:pt idx="793">
                  <c:v>195.25700000000001</c:v>
                </c:pt>
                <c:pt idx="794">
                  <c:v>195.27199999999999</c:v>
                </c:pt>
                <c:pt idx="795">
                  <c:v>195.28700000000001</c:v>
                </c:pt>
                <c:pt idx="796">
                  <c:v>195.30199999999999</c:v>
                </c:pt>
                <c:pt idx="797">
                  <c:v>195.31700000000001</c:v>
                </c:pt>
                <c:pt idx="798">
                  <c:v>195.33199999999999</c:v>
                </c:pt>
                <c:pt idx="799">
                  <c:v>195.34700000000001</c:v>
                </c:pt>
                <c:pt idx="800">
                  <c:v>195.36199999999999</c:v>
                </c:pt>
                <c:pt idx="801">
                  <c:v>195.37700000000001</c:v>
                </c:pt>
                <c:pt idx="802">
                  <c:v>195.392</c:v>
                </c:pt>
                <c:pt idx="803">
                  <c:v>195.40700000000001</c:v>
                </c:pt>
                <c:pt idx="804">
                  <c:v>195.422</c:v>
                </c:pt>
                <c:pt idx="805">
                  <c:v>195.43700000000001</c:v>
                </c:pt>
                <c:pt idx="806">
                  <c:v>195.452</c:v>
                </c:pt>
                <c:pt idx="807">
                  <c:v>195.46700000000001</c:v>
                </c:pt>
                <c:pt idx="808">
                  <c:v>195.482</c:v>
                </c:pt>
                <c:pt idx="809">
                  <c:v>195.49700000000001</c:v>
                </c:pt>
                <c:pt idx="810">
                  <c:v>195.512</c:v>
                </c:pt>
                <c:pt idx="811">
                  <c:v>195.52699999999999</c:v>
                </c:pt>
                <c:pt idx="812">
                  <c:v>195.542</c:v>
                </c:pt>
                <c:pt idx="813">
                  <c:v>195.55699999999999</c:v>
                </c:pt>
                <c:pt idx="814">
                  <c:v>195.572</c:v>
                </c:pt>
                <c:pt idx="815">
                  <c:v>195.58699999999999</c:v>
                </c:pt>
                <c:pt idx="816">
                  <c:v>195.602</c:v>
                </c:pt>
                <c:pt idx="817">
                  <c:v>195.61699999999999</c:v>
                </c:pt>
                <c:pt idx="818">
                  <c:v>195.63200000000001</c:v>
                </c:pt>
                <c:pt idx="819">
                  <c:v>195.64699999999999</c:v>
                </c:pt>
                <c:pt idx="820">
                  <c:v>195.66200000000001</c:v>
                </c:pt>
                <c:pt idx="821">
                  <c:v>195.67699999999999</c:v>
                </c:pt>
                <c:pt idx="822">
                  <c:v>195.69200000000001</c:v>
                </c:pt>
                <c:pt idx="823">
                  <c:v>195.70699999999999</c:v>
                </c:pt>
                <c:pt idx="824">
                  <c:v>195.72200000000001</c:v>
                </c:pt>
                <c:pt idx="825">
                  <c:v>195.73699999999999</c:v>
                </c:pt>
                <c:pt idx="826">
                  <c:v>195.75200000000001</c:v>
                </c:pt>
                <c:pt idx="827">
                  <c:v>195.767</c:v>
                </c:pt>
                <c:pt idx="828">
                  <c:v>195.78200000000001</c:v>
                </c:pt>
                <c:pt idx="829">
                  <c:v>195.797</c:v>
                </c:pt>
                <c:pt idx="830">
                  <c:v>195.81200000000001</c:v>
                </c:pt>
                <c:pt idx="831">
                  <c:v>195.827</c:v>
                </c:pt>
                <c:pt idx="832">
                  <c:v>195.84200000000001</c:v>
                </c:pt>
                <c:pt idx="833">
                  <c:v>195.857</c:v>
                </c:pt>
                <c:pt idx="834">
                  <c:v>195.87200000000001</c:v>
                </c:pt>
                <c:pt idx="835">
                  <c:v>195.887</c:v>
                </c:pt>
                <c:pt idx="836">
                  <c:v>195.90199999999999</c:v>
                </c:pt>
                <c:pt idx="837">
                  <c:v>195.917</c:v>
                </c:pt>
                <c:pt idx="838">
                  <c:v>195.93199999999999</c:v>
                </c:pt>
                <c:pt idx="839">
                  <c:v>195.947</c:v>
                </c:pt>
                <c:pt idx="840">
                  <c:v>195.96199999999999</c:v>
                </c:pt>
                <c:pt idx="841">
                  <c:v>195.977</c:v>
                </c:pt>
                <c:pt idx="842">
                  <c:v>195.99199999999999</c:v>
                </c:pt>
                <c:pt idx="843">
                  <c:v>196.00700000000001</c:v>
                </c:pt>
                <c:pt idx="844">
                  <c:v>196.02199999999999</c:v>
                </c:pt>
                <c:pt idx="845">
                  <c:v>196.03700000000001</c:v>
                </c:pt>
                <c:pt idx="846">
                  <c:v>196.05199999999999</c:v>
                </c:pt>
                <c:pt idx="847">
                  <c:v>196.06700000000001</c:v>
                </c:pt>
                <c:pt idx="848">
                  <c:v>196.08199999999999</c:v>
                </c:pt>
                <c:pt idx="849">
                  <c:v>196.09700000000001</c:v>
                </c:pt>
                <c:pt idx="850">
                  <c:v>196.11199999999999</c:v>
                </c:pt>
                <c:pt idx="851">
                  <c:v>196.12700000000001</c:v>
                </c:pt>
                <c:pt idx="852">
                  <c:v>196.142</c:v>
                </c:pt>
                <c:pt idx="853">
                  <c:v>196.15700000000001</c:v>
                </c:pt>
                <c:pt idx="854">
                  <c:v>196.172</c:v>
                </c:pt>
                <c:pt idx="855">
                  <c:v>196.18700000000001</c:v>
                </c:pt>
                <c:pt idx="856">
                  <c:v>196.202</c:v>
                </c:pt>
                <c:pt idx="857">
                  <c:v>196.21700000000001</c:v>
                </c:pt>
                <c:pt idx="858">
                  <c:v>196.232</c:v>
                </c:pt>
                <c:pt idx="859">
                  <c:v>196.24700000000001</c:v>
                </c:pt>
                <c:pt idx="860">
                  <c:v>196.262</c:v>
                </c:pt>
                <c:pt idx="861">
                  <c:v>196.27699999999999</c:v>
                </c:pt>
                <c:pt idx="862">
                  <c:v>196.292</c:v>
                </c:pt>
                <c:pt idx="863">
                  <c:v>196.30699999999999</c:v>
                </c:pt>
                <c:pt idx="864">
                  <c:v>196.322</c:v>
                </c:pt>
                <c:pt idx="865">
                  <c:v>196.33699999999999</c:v>
                </c:pt>
                <c:pt idx="866">
                  <c:v>196.352</c:v>
                </c:pt>
                <c:pt idx="867">
                  <c:v>196.36699999999999</c:v>
                </c:pt>
                <c:pt idx="868">
                  <c:v>196.38200000000001</c:v>
                </c:pt>
                <c:pt idx="869">
                  <c:v>196.39699999999999</c:v>
                </c:pt>
                <c:pt idx="870">
                  <c:v>196.41200000000001</c:v>
                </c:pt>
                <c:pt idx="871">
                  <c:v>196.42699999999999</c:v>
                </c:pt>
                <c:pt idx="872">
                  <c:v>196.44200000000001</c:v>
                </c:pt>
                <c:pt idx="873">
                  <c:v>196.45699999999999</c:v>
                </c:pt>
                <c:pt idx="874">
                  <c:v>196.47200000000001</c:v>
                </c:pt>
                <c:pt idx="875">
                  <c:v>196.48699999999999</c:v>
                </c:pt>
                <c:pt idx="876">
                  <c:v>196.50200000000001</c:v>
                </c:pt>
                <c:pt idx="877">
                  <c:v>196.517</c:v>
                </c:pt>
                <c:pt idx="878">
                  <c:v>196.53200000000001</c:v>
                </c:pt>
                <c:pt idx="879">
                  <c:v>196.547</c:v>
                </c:pt>
                <c:pt idx="880">
                  <c:v>196.56200000000001</c:v>
                </c:pt>
                <c:pt idx="881">
                  <c:v>196.577</c:v>
                </c:pt>
                <c:pt idx="882">
                  <c:v>196.59200000000001</c:v>
                </c:pt>
                <c:pt idx="883">
                  <c:v>196.607</c:v>
                </c:pt>
                <c:pt idx="884">
                  <c:v>196.62200000000001</c:v>
                </c:pt>
                <c:pt idx="885">
                  <c:v>196.637</c:v>
                </c:pt>
                <c:pt idx="886">
                  <c:v>196.65199999999999</c:v>
                </c:pt>
                <c:pt idx="887">
                  <c:v>196.667</c:v>
                </c:pt>
                <c:pt idx="888">
                  <c:v>196.68199999999999</c:v>
                </c:pt>
                <c:pt idx="889">
                  <c:v>196.697</c:v>
                </c:pt>
                <c:pt idx="890">
                  <c:v>196.71199999999999</c:v>
                </c:pt>
                <c:pt idx="891">
                  <c:v>196.727</c:v>
                </c:pt>
                <c:pt idx="892">
                  <c:v>196.74199999999999</c:v>
                </c:pt>
                <c:pt idx="893">
                  <c:v>196.75700000000001</c:v>
                </c:pt>
                <c:pt idx="894">
                  <c:v>196.77199999999999</c:v>
                </c:pt>
                <c:pt idx="895">
                  <c:v>196.78700000000001</c:v>
                </c:pt>
                <c:pt idx="896">
                  <c:v>196.80199999999999</c:v>
                </c:pt>
                <c:pt idx="897">
                  <c:v>196.81700000000001</c:v>
                </c:pt>
                <c:pt idx="898">
                  <c:v>196.83199999999999</c:v>
                </c:pt>
                <c:pt idx="899">
                  <c:v>196.84700000000001</c:v>
                </c:pt>
                <c:pt idx="900">
                  <c:v>196.86199999999999</c:v>
                </c:pt>
                <c:pt idx="901">
                  <c:v>196.87700000000001</c:v>
                </c:pt>
                <c:pt idx="902">
                  <c:v>196.892</c:v>
                </c:pt>
                <c:pt idx="903">
                  <c:v>196.90700000000001</c:v>
                </c:pt>
                <c:pt idx="904">
                  <c:v>196.922</c:v>
                </c:pt>
                <c:pt idx="905">
                  <c:v>196.93700000000001</c:v>
                </c:pt>
                <c:pt idx="906">
                  <c:v>196.952</c:v>
                </c:pt>
                <c:pt idx="907">
                  <c:v>196.96700000000001</c:v>
                </c:pt>
                <c:pt idx="908">
                  <c:v>196.982</c:v>
                </c:pt>
                <c:pt idx="909">
                  <c:v>196.99700000000001</c:v>
                </c:pt>
                <c:pt idx="910">
                  <c:v>197.012</c:v>
                </c:pt>
                <c:pt idx="911">
                  <c:v>197.02699999999999</c:v>
                </c:pt>
                <c:pt idx="912">
                  <c:v>197.042</c:v>
                </c:pt>
                <c:pt idx="913">
                  <c:v>197.05699999999999</c:v>
                </c:pt>
                <c:pt idx="914">
                  <c:v>197.072</c:v>
                </c:pt>
                <c:pt idx="915">
                  <c:v>197.08699999999999</c:v>
                </c:pt>
                <c:pt idx="916">
                  <c:v>197.102</c:v>
                </c:pt>
                <c:pt idx="917">
                  <c:v>197.11699999999999</c:v>
                </c:pt>
                <c:pt idx="918">
                  <c:v>197.13200000000001</c:v>
                </c:pt>
                <c:pt idx="919">
                  <c:v>197.14699999999999</c:v>
                </c:pt>
                <c:pt idx="920">
                  <c:v>197.16200000000001</c:v>
                </c:pt>
                <c:pt idx="921">
                  <c:v>197.17699999999999</c:v>
                </c:pt>
                <c:pt idx="922">
                  <c:v>197.19200000000001</c:v>
                </c:pt>
                <c:pt idx="923">
                  <c:v>197.20699999999999</c:v>
                </c:pt>
                <c:pt idx="924">
                  <c:v>197.22200000000001</c:v>
                </c:pt>
                <c:pt idx="925">
                  <c:v>197.23699999999999</c:v>
                </c:pt>
                <c:pt idx="926">
                  <c:v>197.25200000000001</c:v>
                </c:pt>
                <c:pt idx="927">
                  <c:v>197.267</c:v>
                </c:pt>
                <c:pt idx="928">
                  <c:v>197.28200000000001</c:v>
                </c:pt>
                <c:pt idx="929">
                  <c:v>197.297</c:v>
                </c:pt>
                <c:pt idx="930">
                  <c:v>197.31200000000001</c:v>
                </c:pt>
                <c:pt idx="931">
                  <c:v>197.327</c:v>
                </c:pt>
                <c:pt idx="932">
                  <c:v>197.34200000000001</c:v>
                </c:pt>
                <c:pt idx="933">
                  <c:v>197.357</c:v>
                </c:pt>
                <c:pt idx="934">
                  <c:v>197.37200000000001</c:v>
                </c:pt>
                <c:pt idx="935">
                  <c:v>197.387</c:v>
                </c:pt>
                <c:pt idx="936">
                  <c:v>197.40199999999999</c:v>
                </c:pt>
                <c:pt idx="937">
                  <c:v>197.417</c:v>
                </c:pt>
                <c:pt idx="938">
                  <c:v>197.43199999999999</c:v>
                </c:pt>
                <c:pt idx="939">
                  <c:v>197.447</c:v>
                </c:pt>
                <c:pt idx="940">
                  <c:v>197.46199999999999</c:v>
                </c:pt>
                <c:pt idx="941">
                  <c:v>197.477</c:v>
                </c:pt>
                <c:pt idx="942">
                  <c:v>197.49199999999999</c:v>
                </c:pt>
                <c:pt idx="943">
                  <c:v>197.50700000000001</c:v>
                </c:pt>
                <c:pt idx="944">
                  <c:v>197.52199999999999</c:v>
                </c:pt>
                <c:pt idx="945">
                  <c:v>197.53700000000001</c:v>
                </c:pt>
                <c:pt idx="946">
                  <c:v>197.55199999999999</c:v>
                </c:pt>
                <c:pt idx="947">
                  <c:v>197.56700000000001</c:v>
                </c:pt>
                <c:pt idx="948">
                  <c:v>197.58199999999999</c:v>
                </c:pt>
                <c:pt idx="949">
                  <c:v>197.59700000000001</c:v>
                </c:pt>
                <c:pt idx="950">
                  <c:v>197.61199999999999</c:v>
                </c:pt>
                <c:pt idx="951">
                  <c:v>197.62700000000001</c:v>
                </c:pt>
                <c:pt idx="952">
                  <c:v>197.642</c:v>
                </c:pt>
                <c:pt idx="953">
                  <c:v>197.65700000000001</c:v>
                </c:pt>
                <c:pt idx="954">
                  <c:v>197.672</c:v>
                </c:pt>
                <c:pt idx="955">
                  <c:v>197.68700000000001</c:v>
                </c:pt>
                <c:pt idx="956">
                  <c:v>197.702</c:v>
                </c:pt>
                <c:pt idx="957">
                  <c:v>197.71700000000001</c:v>
                </c:pt>
                <c:pt idx="958">
                  <c:v>197.732</c:v>
                </c:pt>
                <c:pt idx="959">
                  <c:v>197.74700000000001</c:v>
                </c:pt>
                <c:pt idx="960">
                  <c:v>197.762</c:v>
                </c:pt>
                <c:pt idx="961">
                  <c:v>197.77699999999999</c:v>
                </c:pt>
                <c:pt idx="962">
                  <c:v>197.792</c:v>
                </c:pt>
                <c:pt idx="963">
                  <c:v>197.80699999999999</c:v>
                </c:pt>
                <c:pt idx="964">
                  <c:v>197.822</c:v>
                </c:pt>
                <c:pt idx="965">
                  <c:v>197.83699999999999</c:v>
                </c:pt>
                <c:pt idx="966">
                  <c:v>197.852</c:v>
                </c:pt>
                <c:pt idx="967">
                  <c:v>197.86699999999999</c:v>
                </c:pt>
                <c:pt idx="968">
                  <c:v>197.88200000000001</c:v>
                </c:pt>
                <c:pt idx="969">
                  <c:v>197.89699999999999</c:v>
                </c:pt>
                <c:pt idx="970">
                  <c:v>197.91200000000001</c:v>
                </c:pt>
                <c:pt idx="971">
                  <c:v>197.92699999999999</c:v>
                </c:pt>
                <c:pt idx="972">
                  <c:v>197.94200000000001</c:v>
                </c:pt>
                <c:pt idx="973">
                  <c:v>197.95699999999999</c:v>
                </c:pt>
                <c:pt idx="974">
                  <c:v>197.97200000000001</c:v>
                </c:pt>
                <c:pt idx="975">
                  <c:v>197.98699999999999</c:v>
                </c:pt>
                <c:pt idx="976">
                  <c:v>198.00200000000001</c:v>
                </c:pt>
                <c:pt idx="977">
                  <c:v>198.017</c:v>
                </c:pt>
                <c:pt idx="978">
                  <c:v>198.03200000000001</c:v>
                </c:pt>
                <c:pt idx="979">
                  <c:v>198.047</c:v>
                </c:pt>
                <c:pt idx="980">
                  <c:v>198.06200000000001</c:v>
                </c:pt>
                <c:pt idx="981">
                  <c:v>198.077</c:v>
                </c:pt>
                <c:pt idx="982">
                  <c:v>198.09200000000001</c:v>
                </c:pt>
                <c:pt idx="983">
                  <c:v>198.107</c:v>
                </c:pt>
                <c:pt idx="984">
                  <c:v>198.12200000000001</c:v>
                </c:pt>
                <c:pt idx="985">
                  <c:v>198.137</c:v>
                </c:pt>
                <c:pt idx="986">
                  <c:v>198.15199999999999</c:v>
                </c:pt>
                <c:pt idx="987">
                  <c:v>198.167</c:v>
                </c:pt>
                <c:pt idx="988">
                  <c:v>198.18199999999999</c:v>
                </c:pt>
                <c:pt idx="989">
                  <c:v>198.197</c:v>
                </c:pt>
                <c:pt idx="990">
                  <c:v>198.21199999999999</c:v>
                </c:pt>
                <c:pt idx="991">
                  <c:v>198.227</c:v>
                </c:pt>
                <c:pt idx="992">
                  <c:v>198.24199999999999</c:v>
                </c:pt>
                <c:pt idx="993">
                  <c:v>198.25700000000001</c:v>
                </c:pt>
                <c:pt idx="994">
                  <c:v>198.27199999999999</c:v>
                </c:pt>
                <c:pt idx="995">
                  <c:v>198.28700000000001</c:v>
                </c:pt>
                <c:pt idx="996">
                  <c:v>198.30199999999999</c:v>
                </c:pt>
                <c:pt idx="997">
                  <c:v>198.31700000000001</c:v>
                </c:pt>
                <c:pt idx="998">
                  <c:v>198.33199999999999</c:v>
                </c:pt>
                <c:pt idx="999">
                  <c:v>198.34700000000001</c:v>
                </c:pt>
                <c:pt idx="1000">
                  <c:v>198.36199999999999</c:v>
                </c:pt>
                <c:pt idx="1001">
                  <c:v>198.37700000000001</c:v>
                </c:pt>
                <c:pt idx="1002">
                  <c:v>198.392</c:v>
                </c:pt>
                <c:pt idx="1003">
                  <c:v>198.40700000000001</c:v>
                </c:pt>
                <c:pt idx="1004">
                  <c:v>198.422</c:v>
                </c:pt>
                <c:pt idx="1005">
                  <c:v>198.43700000000001</c:v>
                </c:pt>
                <c:pt idx="1006">
                  <c:v>198.452</c:v>
                </c:pt>
                <c:pt idx="1007">
                  <c:v>198.46700000000001</c:v>
                </c:pt>
                <c:pt idx="1008">
                  <c:v>198.482</c:v>
                </c:pt>
                <c:pt idx="1009">
                  <c:v>198.49700000000001</c:v>
                </c:pt>
                <c:pt idx="1010">
                  <c:v>198.512</c:v>
                </c:pt>
                <c:pt idx="1011">
                  <c:v>198.52699999999999</c:v>
                </c:pt>
                <c:pt idx="1012">
                  <c:v>198.542</c:v>
                </c:pt>
                <c:pt idx="1013">
                  <c:v>198.55699999999999</c:v>
                </c:pt>
                <c:pt idx="1014">
                  <c:v>198.572</c:v>
                </c:pt>
                <c:pt idx="1015">
                  <c:v>198.58699999999999</c:v>
                </c:pt>
                <c:pt idx="1016">
                  <c:v>198.602</c:v>
                </c:pt>
                <c:pt idx="1017">
                  <c:v>198.61699999999999</c:v>
                </c:pt>
                <c:pt idx="1018">
                  <c:v>198.63200000000001</c:v>
                </c:pt>
                <c:pt idx="1019">
                  <c:v>198.64699999999999</c:v>
                </c:pt>
                <c:pt idx="1020">
                  <c:v>198.66200000000001</c:v>
                </c:pt>
                <c:pt idx="1021">
                  <c:v>198.67699999999999</c:v>
                </c:pt>
                <c:pt idx="1022">
                  <c:v>198.69200000000001</c:v>
                </c:pt>
                <c:pt idx="1023">
                  <c:v>198.70699999999999</c:v>
                </c:pt>
                <c:pt idx="1024">
                  <c:v>198.72200000000001</c:v>
                </c:pt>
                <c:pt idx="1025">
                  <c:v>198.73699999999999</c:v>
                </c:pt>
                <c:pt idx="1026">
                  <c:v>198.75200000000001</c:v>
                </c:pt>
                <c:pt idx="1027">
                  <c:v>198.767</c:v>
                </c:pt>
                <c:pt idx="1028">
                  <c:v>198.78200000000001</c:v>
                </c:pt>
                <c:pt idx="1029">
                  <c:v>198.797</c:v>
                </c:pt>
                <c:pt idx="1030">
                  <c:v>198.81200000000001</c:v>
                </c:pt>
                <c:pt idx="1031">
                  <c:v>198.827</c:v>
                </c:pt>
                <c:pt idx="1032">
                  <c:v>198.84200000000001</c:v>
                </c:pt>
                <c:pt idx="1033">
                  <c:v>198.857</c:v>
                </c:pt>
                <c:pt idx="1034">
                  <c:v>198.87200000000001</c:v>
                </c:pt>
                <c:pt idx="1035">
                  <c:v>198.887</c:v>
                </c:pt>
                <c:pt idx="1036">
                  <c:v>198.90199999999999</c:v>
                </c:pt>
                <c:pt idx="1037">
                  <c:v>198.917</c:v>
                </c:pt>
                <c:pt idx="1038">
                  <c:v>198.93199999999999</c:v>
                </c:pt>
                <c:pt idx="1039">
                  <c:v>198.947</c:v>
                </c:pt>
                <c:pt idx="1040">
                  <c:v>198.96199999999999</c:v>
                </c:pt>
                <c:pt idx="1041">
                  <c:v>198.977</c:v>
                </c:pt>
                <c:pt idx="1042">
                  <c:v>198.99199999999999</c:v>
                </c:pt>
                <c:pt idx="1043">
                  <c:v>199.00700000000001</c:v>
                </c:pt>
                <c:pt idx="1044">
                  <c:v>199.02199999999999</c:v>
                </c:pt>
                <c:pt idx="1045">
                  <c:v>199.03700000000001</c:v>
                </c:pt>
                <c:pt idx="1046">
                  <c:v>199.05199999999999</c:v>
                </c:pt>
                <c:pt idx="1047">
                  <c:v>199.06700000000001</c:v>
                </c:pt>
                <c:pt idx="1048">
                  <c:v>199.08199999999999</c:v>
                </c:pt>
                <c:pt idx="1049">
                  <c:v>199.09700000000001</c:v>
                </c:pt>
                <c:pt idx="1050">
                  <c:v>199.11199999999999</c:v>
                </c:pt>
                <c:pt idx="1051">
                  <c:v>199.12700000000001</c:v>
                </c:pt>
                <c:pt idx="1052">
                  <c:v>199.142</c:v>
                </c:pt>
                <c:pt idx="1053">
                  <c:v>199.15700000000001</c:v>
                </c:pt>
                <c:pt idx="1054">
                  <c:v>199.172</c:v>
                </c:pt>
                <c:pt idx="1055">
                  <c:v>199.18700000000001</c:v>
                </c:pt>
                <c:pt idx="1056">
                  <c:v>199.202</c:v>
                </c:pt>
                <c:pt idx="1057">
                  <c:v>199.21700000000001</c:v>
                </c:pt>
                <c:pt idx="1058">
                  <c:v>199.232</c:v>
                </c:pt>
                <c:pt idx="1059">
                  <c:v>199.24700000000001</c:v>
                </c:pt>
                <c:pt idx="1060">
                  <c:v>199.262</c:v>
                </c:pt>
                <c:pt idx="1061">
                  <c:v>199.27699999999999</c:v>
                </c:pt>
                <c:pt idx="1062">
                  <c:v>199.292</c:v>
                </c:pt>
                <c:pt idx="1063">
                  <c:v>199.30699999999999</c:v>
                </c:pt>
                <c:pt idx="1064">
                  <c:v>199.322</c:v>
                </c:pt>
                <c:pt idx="1065">
                  <c:v>199.33699999999999</c:v>
                </c:pt>
                <c:pt idx="1066">
                  <c:v>199.352</c:v>
                </c:pt>
                <c:pt idx="1067">
                  <c:v>199.36699999999999</c:v>
                </c:pt>
                <c:pt idx="1068">
                  <c:v>199.38200000000001</c:v>
                </c:pt>
                <c:pt idx="1069">
                  <c:v>199.39699999999999</c:v>
                </c:pt>
                <c:pt idx="1070">
                  <c:v>199.41200000000001</c:v>
                </c:pt>
                <c:pt idx="1071">
                  <c:v>199.42699999999999</c:v>
                </c:pt>
                <c:pt idx="1072">
                  <c:v>199.44200000000001</c:v>
                </c:pt>
                <c:pt idx="1073">
                  <c:v>199.45699999999999</c:v>
                </c:pt>
                <c:pt idx="1074">
                  <c:v>199.47200000000001</c:v>
                </c:pt>
                <c:pt idx="1075">
                  <c:v>199.48699999999999</c:v>
                </c:pt>
                <c:pt idx="1076">
                  <c:v>199.50200000000001</c:v>
                </c:pt>
                <c:pt idx="1077">
                  <c:v>199.517</c:v>
                </c:pt>
                <c:pt idx="1078">
                  <c:v>199.53200000000001</c:v>
                </c:pt>
                <c:pt idx="1079">
                  <c:v>199.547</c:v>
                </c:pt>
                <c:pt idx="1080">
                  <c:v>199.56200000000001</c:v>
                </c:pt>
                <c:pt idx="1081">
                  <c:v>199.577</c:v>
                </c:pt>
                <c:pt idx="1082">
                  <c:v>199.59200000000001</c:v>
                </c:pt>
                <c:pt idx="1083">
                  <c:v>199.607</c:v>
                </c:pt>
                <c:pt idx="1084">
                  <c:v>199.62200000000001</c:v>
                </c:pt>
                <c:pt idx="1085">
                  <c:v>199.637</c:v>
                </c:pt>
                <c:pt idx="1086">
                  <c:v>199.65199999999999</c:v>
                </c:pt>
                <c:pt idx="1087">
                  <c:v>199.667</c:v>
                </c:pt>
                <c:pt idx="1088">
                  <c:v>199.68199999999999</c:v>
                </c:pt>
                <c:pt idx="1089">
                  <c:v>199.697</c:v>
                </c:pt>
                <c:pt idx="1090">
                  <c:v>199.71199999999999</c:v>
                </c:pt>
                <c:pt idx="1091">
                  <c:v>199.727</c:v>
                </c:pt>
                <c:pt idx="1092">
                  <c:v>199.74199999999999</c:v>
                </c:pt>
                <c:pt idx="1093">
                  <c:v>199.75700000000001</c:v>
                </c:pt>
                <c:pt idx="1094">
                  <c:v>199.77199999999999</c:v>
                </c:pt>
                <c:pt idx="1095">
                  <c:v>199.78700000000001</c:v>
                </c:pt>
                <c:pt idx="1096">
                  <c:v>199.80199999999999</c:v>
                </c:pt>
                <c:pt idx="1097">
                  <c:v>199.81700000000001</c:v>
                </c:pt>
                <c:pt idx="1098">
                  <c:v>199.83199999999999</c:v>
                </c:pt>
                <c:pt idx="1099">
                  <c:v>199.84700000000001</c:v>
                </c:pt>
                <c:pt idx="1100">
                  <c:v>199.86199999999999</c:v>
                </c:pt>
                <c:pt idx="1101">
                  <c:v>199.87700000000001</c:v>
                </c:pt>
                <c:pt idx="1102">
                  <c:v>199.892</c:v>
                </c:pt>
                <c:pt idx="1103">
                  <c:v>199.90700000000001</c:v>
                </c:pt>
                <c:pt idx="1104">
                  <c:v>199.922</c:v>
                </c:pt>
                <c:pt idx="1105">
                  <c:v>199.93700000000001</c:v>
                </c:pt>
                <c:pt idx="1106">
                  <c:v>199.952</c:v>
                </c:pt>
                <c:pt idx="1107">
                  <c:v>199.96700000000001</c:v>
                </c:pt>
                <c:pt idx="1108">
                  <c:v>199.982</c:v>
                </c:pt>
                <c:pt idx="1109">
                  <c:v>199.99700000000001</c:v>
                </c:pt>
                <c:pt idx="1110">
                  <c:v>200.012</c:v>
                </c:pt>
                <c:pt idx="1111">
                  <c:v>200.02699999999999</c:v>
                </c:pt>
                <c:pt idx="1112">
                  <c:v>200.042</c:v>
                </c:pt>
                <c:pt idx="1113">
                  <c:v>200.05699999999999</c:v>
                </c:pt>
                <c:pt idx="1114">
                  <c:v>200.072</c:v>
                </c:pt>
                <c:pt idx="1115">
                  <c:v>200.08699999999999</c:v>
                </c:pt>
                <c:pt idx="1116">
                  <c:v>200.102</c:v>
                </c:pt>
                <c:pt idx="1117">
                  <c:v>200.11699999999999</c:v>
                </c:pt>
                <c:pt idx="1118">
                  <c:v>200.13200000000001</c:v>
                </c:pt>
                <c:pt idx="1119">
                  <c:v>200.14699999999999</c:v>
                </c:pt>
                <c:pt idx="1120">
                  <c:v>200.16200000000001</c:v>
                </c:pt>
                <c:pt idx="1121">
                  <c:v>200.17699999999999</c:v>
                </c:pt>
                <c:pt idx="1122">
                  <c:v>200.19200000000001</c:v>
                </c:pt>
                <c:pt idx="1123">
                  <c:v>200.20699999999999</c:v>
                </c:pt>
                <c:pt idx="1124">
                  <c:v>200.22200000000001</c:v>
                </c:pt>
                <c:pt idx="1125">
                  <c:v>200.23699999999999</c:v>
                </c:pt>
                <c:pt idx="1126">
                  <c:v>200.25200000000001</c:v>
                </c:pt>
                <c:pt idx="1127">
                  <c:v>200.267</c:v>
                </c:pt>
                <c:pt idx="1128">
                  <c:v>200.28200000000001</c:v>
                </c:pt>
                <c:pt idx="1129">
                  <c:v>200.297</c:v>
                </c:pt>
                <c:pt idx="1130">
                  <c:v>200.31200000000001</c:v>
                </c:pt>
                <c:pt idx="1131">
                  <c:v>200.327</c:v>
                </c:pt>
                <c:pt idx="1132">
                  <c:v>200.34200000000001</c:v>
                </c:pt>
                <c:pt idx="1133">
                  <c:v>200.357</c:v>
                </c:pt>
                <c:pt idx="1134">
                  <c:v>200.37200000000001</c:v>
                </c:pt>
                <c:pt idx="1135">
                  <c:v>200.387</c:v>
                </c:pt>
                <c:pt idx="1136">
                  <c:v>200.40199999999999</c:v>
                </c:pt>
                <c:pt idx="1137">
                  <c:v>200.417</c:v>
                </c:pt>
                <c:pt idx="1138">
                  <c:v>200.43199999999999</c:v>
                </c:pt>
                <c:pt idx="1139">
                  <c:v>200.447</c:v>
                </c:pt>
                <c:pt idx="1140">
                  <c:v>200.46199999999999</c:v>
                </c:pt>
                <c:pt idx="1141">
                  <c:v>200.477</c:v>
                </c:pt>
                <c:pt idx="1142">
                  <c:v>200.49199999999999</c:v>
                </c:pt>
                <c:pt idx="1143">
                  <c:v>200.50700000000001</c:v>
                </c:pt>
                <c:pt idx="1144">
                  <c:v>200.52199999999999</c:v>
                </c:pt>
                <c:pt idx="1145">
                  <c:v>200.53700000000001</c:v>
                </c:pt>
                <c:pt idx="1146">
                  <c:v>200.55199999999999</c:v>
                </c:pt>
                <c:pt idx="1147">
                  <c:v>200.56700000000001</c:v>
                </c:pt>
                <c:pt idx="1148">
                  <c:v>200.58199999999999</c:v>
                </c:pt>
                <c:pt idx="1149">
                  <c:v>200.59700000000001</c:v>
                </c:pt>
                <c:pt idx="1150">
                  <c:v>200.61199999999999</c:v>
                </c:pt>
                <c:pt idx="1151">
                  <c:v>200.62700000000001</c:v>
                </c:pt>
                <c:pt idx="1152">
                  <c:v>200.642</c:v>
                </c:pt>
                <c:pt idx="1153">
                  <c:v>200.65700000000001</c:v>
                </c:pt>
                <c:pt idx="1154">
                  <c:v>200.672</c:v>
                </c:pt>
                <c:pt idx="1155">
                  <c:v>200.68700000000001</c:v>
                </c:pt>
                <c:pt idx="1156">
                  <c:v>200.702</c:v>
                </c:pt>
                <c:pt idx="1157">
                  <c:v>200.71700000000001</c:v>
                </c:pt>
                <c:pt idx="1158">
                  <c:v>200.732</c:v>
                </c:pt>
                <c:pt idx="1159">
                  <c:v>200.74700000000001</c:v>
                </c:pt>
                <c:pt idx="1160">
                  <c:v>200.762</c:v>
                </c:pt>
                <c:pt idx="1161">
                  <c:v>200.77699999999999</c:v>
                </c:pt>
                <c:pt idx="1162">
                  <c:v>200.792</c:v>
                </c:pt>
                <c:pt idx="1163">
                  <c:v>200.80699999999999</c:v>
                </c:pt>
                <c:pt idx="1164">
                  <c:v>200.822</c:v>
                </c:pt>
                <c:pt idx="1165">
                  <c:v>200.83699999999999</c:v>
                </c:pt>
                <c:pt idx="1166">
                  <c:v>200.852</c:v>
                </c:pt>
                <c:pt idx="1167">
                  <c:v>200.86699999999999</c:v>
                </c:pt>
                <c:pt idx="1168">
                  <c:v>200.88200000000001</c:v>
                </c:pt>
                <c:pt idx="1169">
                  <c:v>200.89699999999999</c:v>
                </c:pt>
                <c:pt idx="1170">
                  <c:v>200.91200000000001</c:v>
                </c:pt>
                <c:pt idx="1171">
                  <c:v>200.92699999999999</c:v>
                </c:pt>
                <c:pt idx="1172">
                  <c:v>200.94200000000001</c:v>
                </c:pt>
                <c:pt idx="1173">
                  <c:v>200.95699999999999</c:v>
                </c:pt>
                <c:pt idx="1174">
                  <c:v>200.97200000000001</c:v>
                </c:pt>
                <c:pt idx="1175">
                  <c:v>200.98699999999999</c:v>
                </c:pt>
                <c:pt idx="1176">
                  <c:v>201.00200000000001</c:v>
                </c:pt>
                <c:pt idx="1177">
                  <c:v>201.017</c:v>
                </c:pt>
                <c:pt idx="1178">
                  <c:v>201.03200000000001</c:v>
                </c:pt>
                <c:pt idx="1179">
                  <c:v>201.047</c:v>
                </c:pt>
                <c:pt idx="1180">
                  <c:v>201.06200000000001</c:v>
                </c:pt>
                <c:pt idx="1181">
                  <c:v>201.077</c:v>
                </c:pt>
                <c:pt idx="1182">
                  <c:v>201.09200000000001</c:v>
                </c:pt>
                <c:pt idx="1183">
                  <c:v>201.107</c:v>
                </c:pt>
                <c:pt idx="1184">
                  <c:v>201.12200000000001</c:v>
                </c:pt>
                <c:pt idx="1185">
                  <c:v>201.137</c:v>
                </c:pt>
                <c:pt idx="1186">
                  <c:v>201.15199999999999</c:v>
                </c:pt>
                <c:pt idx="1187">
                  <c:v>201.167</c:v>
                </c:pt>
                <c:pt idx="1188">
                  <c:v>201.18199999999999</c:v>
                </c:pt>
                <c:pt idx="1189">
                  <c:v>201.197</c:v>
                </c:pt>
                <c:pt idx="1190">
                  <c:v>201.21199999999999</c:v>
                </c:pt>
                <c:pt idx="1191">
                  <c:v>201.227</c:v>
                </c:pt>
                <c:pt idx="1192">
                  <c:v>201.24199999999999</c:v>
                </c:pt>
                <c:pt idx="1193">
                  <c:v>201.25700000000001</c:v>
                </c:pt>
                <c:pt idx="1194">
                  <c:v>201.27199999999999</c:v>
                </c:pt>
                <c:pt idx="1195">
                  <c:v>201.28700000000001</c:v>
                </c:pt>
                <c:pt idx="1196">
                  <c:v>201.30199999999999</c:v>
                </c:pt>
                <c:pt idx="1197">
                  <c:v>201.31700000000001</c:v>
                </c:pt>
                <c:pt idx="1198">
                  <c:v>201.33199999999999</c:v>
                </c:pt>
                <c:pt idx="1199">
                  <c:v>201.34700000000001</c:v>
                </c:pt>
              </c:numCache>
            </c:numRef>
          </c:xVal>
          <c:yVal>
            <c:numRef>
              <c:f>'Ch17'!$B$1:$B$1200</c:f>
              <c:numCache>
                <c:formatCode>General</c:formatCode>
                <c:ptCount val="1200"/>
                <c:pt idx="0">
                  <c:v>-91.614000000000004</c:v>
                </c:pt>
                <c:pt idx="1">
                  <c:v>-90.762</c:v>
                </c:pt>
                <c:pt idx="2">
                  <c:v>-90.212999999999994</c:v>
                </c:pt>
                <c:pt idx="3">
                  <c:v>-65.099999999999994</c:v>
                </c:pt>
                <c:pt idx="4">
                  <c:v>-64.731999999999999</c:v>
                </c:pt>
                <c:pt idx="5">
                  <c:v>-64.569000000000003</c:v>
                </c:pt>
                <c:pt idx="6">
                  <c:v>-65.477000000000004</c:v>
                </c:pt>
                <c:pt idx="7">
                  <c:v>-65.376000000000005</c:v>
                </c:pt>
                <c:pt idx="8">
                  <c:v>-62.936</c:v>
                </c:pt>
                <c:pt idx="9">
                  <c:v>-66.691999999999993</c:v>
                </c:pt>
                <c:pt idx="10">
                  <c:v>-66.730999999999995</c:v>
                </c:pt>
                <c:pt idx="11">
                  <c:v>-89.138000000000005</c:v>
                </c:pt>
                <c:pt idx="12">
                  <c:v>-71.444999999999993</c:v>
                </c:pt>
                <c:pt idx="13">
                  <c:v>-71.528999999999996</c:v>
                </c:pt>
                <c:pt idx="14">
                  <c:v>-71.534000000000006</c:v>
                </c:pt>
                <c:pt idx="15">
                  <c:v>-68.388999999999996</c:v>
                </c:pt>
                <c:pt idx="16">
                  <c:v>-68.311999999999998</c:v>
                </c:pt>
                <c:pt idx="17">
                  <c:v>-81.591999999999999</c:v>
                </c:pt>
                <c:pt idx="18">
                  <c:v>-73.296999999999997</c:v>
                </c:pt>
                <c:pt idx="19">
                  <c:v>-73.31</c:v>
                </c:pt>
                <c:pt idx="20">
                  <c:v>-73.370999999999995</c:v>
                </c:pt>
                <c:pt idx="21">
                  <c:v>-89.15</c:v>
                </c:pt>
                <c:pt idx="22">
                  <c:v>-89.242999999999995</c:v>
                </c:pt>
                <c:pt idx="23">
                  <c:v>-89.281000000000006</c:v>
                </c:pt>
                <c:pt idx="24">
                  <c:v>-89.037000000000006</c:v>
                </c:pt>
                <c:pt idx="25">
                  <c:v>-89.028000000000006</c:v>
                </c:pt>
                <c:pt idx="26">
                  <c:v>-89.003</c:v>
                </c:pt>
                <c:pt idx="27">
                  <c:v>-88.965999999999994</c:v>
                </c:pt>
                <c:pt idx="28">
                  <c:v>-88.918999999999997</c:v>
                </c:pt>
                <c:pt idx="29">
                  <c:v>-88.933999999999997</c:v>
                </c:pt>
                <c:pt idx="30">
                  <c:v>-88.935000000000002</c:v>
                </c:pt>
                <c:pt idx="31">
                  <c:v>-88.900999999999996</c:v>
                </c:pt>
                <c:pt idx="32">
                  <c:v>-88.813999999999993</c:v>
                </c:pt>
                <c:pt idx="33">
                  <c:v>-62.593000000000004</c:v>
                </c:pt>
                <c:pt idx="34">
                  <c:v>-62.584000000000003</c:v>
                </c:pt>
                <c:pt idx="35">
                  <c:v>-74.468000000000004</c:v>
                </c:pt>
                <c:pt idx="36">
                  <c:v>-88.701999999999998</c:v>
                </c:pt>
                <c:pt idx="37">
                  <c:v>-88.617999999999995</c:v>
                </c:pt>
                <c:pt idx="38">
                  <c:v>-88.55</c:v>
                </c:pt>
                <c:pt idx="39">
                  <c:v>-88.516000000000005</c:v>
                </c:pt>
                <c:pt idx="40">
                  <c:v>-88.528999999999996</c:v>
                </c:pt>
                <c:pt idx="41">
                  <c:v>-88.503</c:v>
                </c:pt>
                <c:pt idx="42">
                  <c:v>-72.620999999999995</c:v>
                </c:pt>
                <c:pt idx="43">
                  <c:v>-70.763000000000005</c:v>
                </c:pt>
                <c:pt idx="44">
                  <c:v>-70.897000000000006</c:v>
                </c:pt>
                <c:pt idx="45">
                  <c:v>-73.629000000000005</c:v>
                </c:pt>
                <c:pt idx="46">
                  <c:v>-59.097000000000001</c:v>
                </c:pt>
                <c:pt idx="47">
                  <c:v>-59.110999999999997</c:v>
                </c:pt>
                <c:pt idx="48">
                  <c:v>-71.468000000000004</c:v>
                </c:pt>
                <c:pt idx="49">
                  <c:v>-71.546000000000006</c:v>
                </c:pt>
                <c:pt idx="50">
                  <c:v>-88.82</c:v>
                </c:pt>
                <c:pt idx="51">
                  <c:v>-64.054000000000002</c:v>
                </c:pt>
                <c:pt idx="52">
                  <c:v>-64.209000000000003</c:v>
                </c:pt>
                <c:pt idx="53">
                  <c:v>-64.277000000000001</c:v>
                </c:pt>
                <c:pt idx="54">
                  <c:v>-62.792000000000002</c:v>
                </c:pt>
                <c:pt idx="55">
                  <c:v>-62.359000000000002</c:v>
                </c:pt>
                <c:pt idx="56">
                  <c:v>-61.607999999999997</c:v>
                </c:pt>
                <c:pt idx="57">
                  <c:v>-67.171999999999997</c:v>
                </c:pt>
                <c:pt idx="58">
                  <c:v>-68.953999999999994</c:v>
                </c:pt>
                <c:pt idx="59">
                  <c:v>-89.524000000000001</c:v>
                </c:pt>
                <c:pt idx="60">
                  <c:v>-69.811999999999998</c:v>
                </c:pt>
                <c:pt idx="61">
                  <c:v>-69.793999999999997</c:v>
                </c:pt>
                <c:pt idx="62">
                  <c:v>-64.478999999999999</c:v>
                </c:pt>
                <c:pt idx="63">
                  <c:v>-66.013999999999996</c:v>
                </c:pt>
                <c:pt idx="64">
                  <c:v>-66.081000000000003</c:v>
                </c:pt>
                <c:pt idx="65">
                  <c:v>-89.751999999999995</c:v>
                </c:pt>
                <c:pt idx="66">
                  <c:v>-89.703000000000003</c:v>
                </c:pt>
                <c:pt idx="67">
                  <c:v>-89.66</c:v>
                </c:pt>
                <c:pt idx="68">
                  <c:v>-89.677999999999997</c:v>
                </c:pt>
                <c:pt idx="69">
                  <c:v>-78.539000000000001</c:v>
                </c:pt>
                <c:pt idx="70">
                  <c:v>-78.549000000000007</c:v>
                </c:pt>
                <c:pt idx="71">
                  <c:v>-78.510999999999996</c:v>
                </c:pt>
                <c:pt idx="72">
                  <c:v>-89.572000000000003</c:v>
                </c:pt>
                <c:pt idx="73">
                  <c:v>-70.617000000000004</c:v>
                </c:pt>
                <c:pt idx="74">
                  <c:v>-70.581999999999994</c:v>
                </c:pt>
                <c:pt idx="75">
                  <c:v>-70.552999999999997</c:v>
                </c:pt>
                <c:pt idx="76">
                  <c:v>-89.566000000000003</c:v>
                </c:pt>
                <c:pt idx="77">
                  <c:v>-89.522999999999996</c:v>
                </c:pt>
                <c:pt idx="78">
                  <c:v>-89.483999999999995</c:v>
                </c:pt>
                <c:pt idx="79">
                  <c:v>-89.46</c:v>
                </c:pt>
                <c:pt idx="80">
                  <c:v>-66.498999999999995</c:v>
                </c:pt>
                <c:pt idx="81">
                  <c:v>-59.951000000000001</c:v>
                </c:pt>
                <c:pt idx="82">
                  <c:v>-60.162999999999997</c:v>
                </c:pt>
                <c:pt idx="83">
                  <c:v>-61.607999999999997</c:v>
                </c:pt>
                <c:pt idx="84">
                  <c:v>-89.343000000000004</c:v>
                </c:pt>
                <c:pt idx="85">
                  <c:v>-89.262</c:v>
                </c:pt>
                <c:pt idx="86">
                  <c:v>-89.224000000000004</c:v>
                </c:pt>
                <c:pt idx="87">
                  <c:v>-89.25</c:v>
                </c:pt>
                <c:pt idx="88">
                  <c:v>-63.731999999999999</c:v>
                </c:pt>
                <c:pt idx="89">
                  <c:v>-63.743000000000002</c:v>
                </c:pt>
                <c:pt idx="90">
                  <c:v>-63.235999999999997</c:v>
                </c:pt>
                <c:pt idx="91">
                  <c:v>-60.93</c:v>
                </c:pt>
                <c:pt idx="92">
                  <c:v>-56.854999999999997</c:v>
                </c:pt>
                <c:pt idx="93">
                  <c:v>-56.994999999999997</c:v>
                </c:pt>
                <c:pt idx="94">
                  <c:v>-57.713000000000001</c:v>
                </c:pt>
                <c:pt idx="95">
                  <c:v>-61.692999999999998</c:v>
                </c:pt>
                <c:pt idx="96">
                  <c:v>-61.142000000000003</c:v>
                </c:pt>
                <c:pt idx="97">
                  <c:v>-60.96</c:v>
                </c:pt>
                <c:pt idx="98">
                  <c:v>-60.356999999999999</c:v>
                </c:pt>
                <c:pt idx="99">
                  <c:v>-59.140999999999998</c:v>
                </c:pt>
                <c:pt idx="100">
                  <c:v>-58.463999999999999</c:v>
                </c:pt>
                <c:pt idx="101">
                  <c:v>-59.749000000000002</c:v>
                </c:pt>
                <c:pt idx="102">
                  <c:v>-56.191000000000003</c:v>
                </c:pt>
                <c:pt idx="103">
                  <c:v>-56.332000000000001</c:v>
                </c:pt>
                <c:pt idx="104">
                  <c:v>-57.2</c:v>
                </c:pt>
                <c:pt idx="105">
                  <c:v>-59.219000000000001</c:v>
                </c:pt>
                <c:pt idx="106">
                  <c:v>-58.256999999999998</c:v>
                </c:pt>
                <c:pt idx="107">
                  <c:v>-58.853999999999999</c:v>
                </c:pt>
                <c:pt idx="108">
                  <c:v>-61.496000000000002</c:v>
                </c:pt>
                <c:pt idx="109">
                  <c:v>-69.043999999999997</c:v>
                </c:pt>
                <c:pt idx="110">
                  <c:v>-63.594999999999999</c:v>
                </c:pt>
                <c:pt idx="111">
                  <c:v>-64.793000000000006</c:v>
                </c:pt>
                <c:pt idx="112">
                  <c:v>-63.662999999999997</c:v>
                </c:pt>
                <c:pt idx="113">
                  <c:v>-70.418999999999997</c:v>
                </c:pt>
                <c:pt idx="114">
                  <c:v>-70.293000000000006</c:v>
                </c:pt>
                <c:pt idx="115">
                  <c:v>-65.846000000000004</c:v>
                </c:pt>
                <c:pt idx="116">
                  <c:v>-65.957999999999998</c:v>
                </c:pt>
                <c:pt idx="117">
                  <c:v>-65.888999999999996</c:v>
                </c:pt>
                <c:pt idx="118">
                  <c:v>-63.423000000000002</c:v>
                </c:pt>
                <c:pt idx="119">
                  <c:v>-63.412999999999997</c:v>
                </c:pt>
                <c:pt idx="120">
                  <c:v>-63.503</c:v>
                </c:pt>
                <c:pt idx="121">
                  <c:v>-89.834000000000003</c:v>
                </c:pt>
                <c:pt idx="122">
                  <c:v>-73.064999999999998</c:v>
                </c:pt>
                <c:pt idx="123">
                  <c:v>-65.088999999999999</c:v>
                </c:pt>
                <c:pt idx="124">
                  <c:v>-62.591000000000001</c:v>
                </c:pt>
                <c:pt idx="125">
                  <c:v>-60.953000000000003</c:v>
                </c:pt>
                <c:pt idx="126">
                  <c:v>-58.920999999999999</c:v>
                </c:pt>
                <c:pt idx="127">
                  <c:v>-59.835999999999999</c:v>
                </c:pt>
                <c:pt idx="128">
                  <c:v>-57.719000000000001</c:v>
                </c:pt>
                <c:pt idx="129">
                  <c:v>-60.204999999999998</c:v>
                </c:pt>
                <c:pt idx="130">
                  <c:v>-59.908999999999999</c:v>
                </c:pt>
                <c:pt idx="131">
                  <c:v>-69.808999999999997</c:v>
                </c:pt>
                <c:pt idx="132">
                  <c:v>-61.948999999999998</c:v>
                </c:pt>
                <c:pt idx="133">
                  <c:v>-62.134999999999998</c:v>
                </c:pt>
                <c:pt idx="134">
                  <c:v>-67.966999999999999</c:v>
                </c:pt>
                <c:pt idx="135">
                  <c:v>-70.173000000000002</c:v>
                </c:pt>
                <c:pt idx="136">
                  <c:v>-60.817</c:v>
                </c:pt>
                <c:pt idx="137">
                  <c:v>-60.811</c:v>
                </c:pt>
                <c:pt idx="138">
                  <c:v>-60.831000000000003</c:v>
                </c:pt>
                <c:pt idx="139">
                  <c:v>-90.016000000000005</c:v>
                </c:pt>
                <c:pt idx="140">
                  <c:v>-90.123999999999995</c:v>
                </c:pt>
                <c:pt idx="141">
                  <c:v>-72.180999999999997</c:v>
                </c:pt>
                <c:pt idx="142">
                  <c:v>-72.102000000000004</c:v>
                </c:pt>
                <c:pt idx="143">
                  <c:v>-72.099000000000004</c:v>
                </c:pt>
                <c:pt idx="144">
                  <c:v>-90.293999999999997</c:v>
                </c:pt>
                <c:pt idx="145">
                  <c:v>-66.201999999999998</c:v>
                </c:pt>
                <c:pt idx="146">
                  <c:v>-60.567</c:v>
                </c:pt>
                <c:pt idx="147">
                  <c:v>-60.569000000000003</c:v>
                </c:pt>
                <c:pt idx="148">
                  <c:v>-62.238999999999997</c:v>
                </c:pt>
                <c:pt idx="149">
                  <c:v>-72.738</c:v>
                </c:pt>
                <c:pt idx="150">
                  <c:v>-62.171999999999997</c:v>
                </c:pt>
                <c:pt idx="151">
                  <c:v>-62.18</c:v>
                </c:pt>
                <c:pt idx="152">
                  <c:v>-59.808999999999997</c:v>
                </c:pt>
                <c:pt idx="153">
                  <c:v>-62.798999999999999</c:v>
                </c:pt>
                <c:pt idx="154">
                  <c:v>-60.033999999999999</c:v>
                </c:pt>
                <c:pt idx="155">
                  <c:v>-58.463000000000001</c:v>
                </c:pt>
                <c:pt idx="156">
                  <c:v>-53.646999999999998</c:v>
                </c:pt>
                <c:pt idx="157">
                  <c:v>-50.798000000000002</c:v>
                </c:pt>
                <c:pt idx="158">
                  <c:v>-46.482999999999997</c:v>
                </c:pt>
                <c:pt idx="159">
                  <c:v>-42.67</c:v>
                </c:pt>
                <c:pt idx="160">
                  <c:v>-39.103000000000002</c:v>
                </c:pt>
                <c:pt idx="161">
                  <c:v>-36.179000000000002</c:v>
                </c:pt>
                <c:pt idx="162">
                  <c:v>-34.168999999999997</c:v>
                </c:pt>
                <c:pt idx="163">
                  <c:v>-32.494</c:v>
                </c:pt>
                <c:pt idx="164">
                  <c:v>-30.876000000000001</c:v>
                </c:pt>
                <c:pt idx="165">
                  <c:v>-29.465</c:v>
                </c:pt>
                <c:pt idx="166">
                  <c:v>-28.177</c:v>
                </c:pt>
                <c:pt idx="167">
                  <c:v>-26.849</c:v>
                </c:pt>
                <c:pt idx="168">
                  <c:v>-25.466999999999999</c:v>
                </c:pt>
                <c:pt idx="169">
                  <c:v>-24.513000000000002</c:v>
                </c:pt>
                <c:pt idx="170">
                  <c:v>-23.42</c:v>
                </c:pt>
                <c:pt idx="171">
                  <c:v>-22.148</c:v>
                </c:pt>
                <c:pt idx="172">
                  <c:v>-20.73</c:v>
                </c:pt>
                <c:pt idx="173">
                  <c:v>-19.515000000000001</c:v>
                </c:pt>
                <c:pt idx="174">
                  <c:v>-18.038</c:v>
                </c:pt>
                <c:pt idx="175">
                  <c:v>-16.596</c:v>
                </c:pt>
                <c:pt idx="176">
                  <c:v>-15.319000000000001</c:v>
                </c:pt>
                <c:pt idx="177">
                  <c:v>-13.699</c:v>
                </c:pt>
                <c:pt idx="178">
                  <c:v>-11.943</c:v>
                </c:pt>
                <c:pt idx="179">
                  <c:v>-10.134</c:v>
                </c:pt>
                <c:pt idx="180">
                  <c:v>-8.3940000000000001</c:v>
                </c:pt>
                <c:pt idx="181">
                  <c:v>-6.492</c:v>
                </c:pt>
                <c:pt idx="182">
                  <c:v>-4.9059999999999997</c:v>
                </c:pt>
                <c:pt idx="183">
                  <c:v>-3.6539999999999999</c:v>
                </c:pt>
                <c:pt idx="184">
                  <c:v>-2.7589999999999999</c:v>
                </c:pt>
                <c:pt idx="185">
                  <c:v>-2.0139999999999998</c:v>
                </c:pt>
                <c:pt idx="186">
                  <c:v>-1.587</c:v>
                </c:pt>
                <c:pt idx="187">
                  <c:v>-1.3280000000000001</c:v>
                </c:pt>
                <c:pt idx="188">
                  <c:v>-1.08</c:v>
                </c:pt>
                <c:pt idx="189">
                  <c:v>-0.97799999999999998</c:v>
                </c:pt>
                <c:pt idx="190">
                  <c:v>-0.94099999999999995</c:v>
                </c:pt>
                <c:pt idx="191">
                  <c:v>-0.94599999999999995</c:v>
                </c:pt>
                <c:pt idx="192">
                  <c:v>-0.97099999999999997</c:v>
                </c:pt>
                <c:pt idx="193">
                  <c:v>-0.80600000000000005</c:v>
                </c:pt>
                <c:pt idx="194">
                  <c:v>-0.73899999999999999</c:v>
                </c:pt>
                <c:pt idx="195">
                  <c:v>-0.76400000000000001</c:v>
                </c:pt>
                <c:pt idx="196">
                  <c:v>-0.84499999999999997</c:v>
                </c:pt>
                <c:pt idx="197">
                  <c:v>-0.82499999999999996</c:v>
                </c:pt>
                <c:pt idx="198">
                  <c:v>-0.70499999999999996</c:v>
                </c:pt>
                <c:pt idx="199">
                  <c:v>-0.57899999999999996</c:v>
                </c:pt>
                <c:pt idx="200">
                  <c:v>-0.51500000000000001</c:v>
                </c:pt>
                <c:pt idx="201">
                  <c:v>-0.56499999999999995</c:v>
                </c:pt>
                <c:pt idx="202">
                  <c:v>-0.48499999999999999</c:v>
                </c:pt>
                <c:pt idx="203">
                  <c:v>-0.37</c:v>
                </c:pt>
                <c:pt idx="204">
                  <c:v>-0.34300000000000003</c:v>
                </c:pt>
                <c:pt idx="205">
                  <c:v>-0.32100000000000001</c:v>
                </c:pt>
                <c:pt idx="206">
                  <c:v>-0.26500000000000001</c:v>
                </c:pt>
                <c:pt idx="207">
                  <c:v>-0.222</c:v>
                </c:pt>
                <c:pt idx="208">
                  <c:v>-0.23200000000000001</c:v>
                </c:pt>
                <c:pt idx="209">
                  <c:v>-0.21299999999999999</c:v>
                </c:pt>
                <c:pt idx="210">
                  <c:v>-0.13900000000000001</c:v>
                </c:pt>
                <c:pt idx="211">
                  <c:v>-0.32800000000000001</c:v>
                </c:pt>
                <c:pt idx="212">
                  <c:v>-0.70799999999999996</c:v>
                </c:pt>
                <c:pt idx="213">
                  <c:v>-0.53400000000000003</c:v>
                </c:pt>
                <c:pt idx="214">
                  <c:v>-0.26200000000000001</c:v>
                </c:pt>
                <c:pt idx="215">
                  <c:v>-0.16700000000000001</c:v>
                </c:pt>
                <c:pt idx="216">
                  <c:v>-0.23899999999999999</c:v>
                </c:pt>
                <c:pt idx="217">
                  <c:v>-6.5000000000000002E-2</c:v>
                </c:pt>
                <c:pt idx="218">
                  <c:v>-1E-3</c:v>
                </c:pt>
                <c:pt idx="219">
                  <c:v>-5.8000000000000003E-2</c:v>
                </c:pt>
                <c:pt idx="220">
                  <c:v>-0.14199999999999999</c:v>
                </c:pt>
                <c:pt idx="221">
                  <c:v>0</c:v>
                </c:pt>
                <c:pt idx="222">
                  <c:v>-0.10299999999999999</c:v>
                </c:pt>
                <c:pt idx="223">
                  <c:v>-0.249</c:v>
                </c:pt>
                <c:pt idx="224">
                  <c:v>-0.22</c:v>
                </c:pt>
                <c:pt idx="225">
                  <c:v>-0.30099999999999999</c:v>
                </c:pt>
                <c:pt idx="226">
                  <c:v>-0.35</c:v>
                </c:pt>
                <c:pt idx="227">
                  <c:v>-0.36299999999999999</c:v>
                </c:pt>
                <c:pt idx="228">
                  <c:v>-0.32300000000000001</c:v>
                </c:pt>
                <c:pt idx="229">
                  <c:v>-0.40200000000000002</c:v>
                </c:pt>
                <c:pt idx="230">
                  <c:v>-0.45700000000000002</c:v>
                </c:pt>
                <c:pt idx="231">
                  <c:v>-0.5</c:v>
                </c:pt>
                <c:pt idx="232">
                  <c:v>-0.54800000000000004</c:v>
                </c:pt>
                <c:pt idx="233">
                  <c:v>-0.55600000000000005</c:v>
                </c:pt>
                <c:pt idx="234">
                  <c:v>-0.61499999999999999</c:v>
                </c:pt>
                <c:pt idx="235">
                  <c:v>-0.629</c:v>
                </c:pt>
                <c:pt idx="236">
                  <c:v>-0.52</c:v>
                </c:pt>
                <c:pt idx="237">
                  <c:v>-0.60199999999999998</c:v>
                </c:pt>
                <c:pt idx="238">
                  <c:v>-0.66100000000000003</c:v>
                </c:pt>
                <c:pt idx="239">
                  <c:v>-0.69799999999999995</c:v>
                </c:pt>
                <c:pt idx="240">
                  <c:v>-0.72</c:v>
                </c:pt>
                <c:pt idx="241">
                  <c:v>-0.75800000000000001</c:v>
                </c:pt>
                <c:pt idx="242">
                  <c:v>-0.79500000000000004</c:v>
                </c:pt>
                <c:pt idx="243">
                  <c:v>-0.84799999999999998</c:v>
                </c:pt>
                <c:pt idx="244">
                  <c:v>-0.92</c:v>
                </c:pt>
                <c:pt idx="245">
                  <c:v>-0.97099999999999997</c:v>
                </c:pt>
                <c:pt idx="246">
                  <c:v>-0.96799999999999997</c:v>
                </c:pt>
                <c:pt idx="247">
                  <c:v>-0.96399999999999997</c:v>
                </c:pt>
                <c:pt idx="248">
                  <c:v>-1.0149999999999999</c:v>
                </c:pt>
                <c:pt idx="249">
                  <c:v>-1.0609999999999999</c:v>
                </c:pt>
                <c:pt idx="250">
                  <c:v>-1.0309999999999999</c:v>
                </c:pt>
                <c:pt idx="251">
                  <c:v>-0.99399999999999999</c:v>
                </c:pt>
                <c:pt idx="252">
                  <c:v>-1.05</c:v>
                </c:pt>
                <c:pt idx="253">
                  <c:v>-1.0740000000000001</c:v>
                </c:pt>
                <c:pt idx="254">
                  <c:v>-1.0449999999999999</c:v>
                </c:pt>
                <c:pt idx="255">
                  <c:v>-0.98599999999999999</c:v>
                </c:pt>
                <c:pt idx="256">
                  <c:v>-0.95299999999999996</c:v>
                </c:pt>
                <c:pt idx="257">
                  <c:v>-1.0529999999999999</c:v>
                </c:pt>
                <c:pt idx="258">
                  <c:v>-1.075</c:v>
                </c:pt>
                <c:pt idx="259">
                  <c:v>-1.052</c:v>
                </c:pt>
                <c:pt idx="260">
                  <c:v>-1.036</c:v>
                </c:pt>
                <c:pt idx="261">
                  <c:v>-1.1160000000000001</c:v>
                </c:pt>
                <c:pt idx="262">
                  <c:v>-1.125</c:v>
                </c:pt>
                <c:pt idx="263">
                  <c:v>-1.173</c:v>
                </c:pt>
                <c:pt idx="264">
                  <c:v>-1.3720000000000001</c:v>
                </c:pt>
                <c:pt idx="265">
                  <c:v>-1.4039999999999999</c:v>
                </c:pt>
                <c:pt idx="266">
                  <c:v>-1.4550000000000001</c:v>
                </c:pt>
                <c:pt idx="267">
                  <c:v>-1.5880000000000001</c:v>
                </c:pt>
                <c:pt idx="268">
                  <c:v>-1.911</c:v>
                </c:pt>
                <c:pt idx="269">
                  <c:v>-2.34</c:v>
                </c:pt>
                <c:pt idx="270">
                  <c:v>-3.173</c:v>
                </c:pt>
                <c:pt idx="271">
                  <c:v>-4.4729999999999999</c:v>
                </c:pt>
                <c:pt idx="272">
                  <c:v>-6.2149999999999999</c:v>
                </c:pt>
                <c:pt idx="273">
                  <c:v>-8.3870000000000005</c:v>
                </c:pt>
                <c:pt idx="274">
                  <c:v>-10.617000000000001</c:v>
                </c:pt>
                <c:pt idx="275">
                  <c:v>-13.044</c:v>
                </c:pt>
                <c:pt idx="276">
                  <c:v>-15.696999999999999</c:v>
                </c:pt>
                <c:pt idx="277">
                  <c:v>-18.751000000000001</c:v>
                </c:pt>
                <c:pt idx="278">
                  <c:v>-21.782</c:v>
                </c:pt>
                <c:pt idx="279">
                  <c:v>-24.814</c:v>
                </c:pt>
                <c:pt idx="280">
                  <c:v>-27.692</c:v>
                </c:pt>
                <c:pt idx="281">
                  <c:v>-31.018999999999998</c:v>
                </c:pt>
                <c:pt idx="282">
                  <c:v>-34.304000000000002</c:v>
                </c:pt>
                <c:pt idx="283">
                  <c:v>-37.880000000000003</c:v>
                </c:pt>
                <c:pt idx="284">
                  <c:v>-41.703000000000003</c:v>
                </c:pt>
                <c:pt idx="285">
                  <c:v>-45.857999999999997</c:v>
                </c:pt>
                <c:pt idx="286">
                  <c:v>-50.732999999999997</c:v>
                </c:pt>
                <c:pt idx="287">
                  <c:v>-56.070999999999998</c:v>
                </c:pt>
                <c:pt idx="288">
                  <c:v>-59.957999999999998</c:v>
                </c:pt>
                <c:pt idx="289">
                  <c:v>-59.741</c:v>
                </c:pt>
                <c:pt idx="290">
                  <c:v>-63.439</c:v>
                </c:pt>
                <c:pt idx="291">
                  <c:v>-67.284000000000006</c:v>
                </c:pt>
                <c:pt idx="292">
                  <c:v>-72.923000000000002</c:v>
                </c:pt>
                <c:pt idx="293">
                  <c:v>-74.174000000000007</c:v>
                </c:pt>
                <c:pt idx="294">
                  <c:v>-90.001000000000005</c:v>
                </c:pt>
                <c:pt idx="295">
                  <c:v>-67.66</c:v>
                </c:pt>
                <c:pt idx="296">
                  <c:v>-65.385000000000005</c:v>
                </c:pt>
                <c:pt idx="297">
                  <c:v>-65.471999999999994</c:v>
                </c:pt>
                <c:pt idx="298">
                  <c:v>-69.183999999999997</c:v>
                </c:pt>
                <c:pt idx="299">
                  <c:v>-70.061999999999998</c:v>
                </c:pt>
                <c:pt idx="300">
                  <c:v>-63.695</c:v>
                </c:pt>
                <c:pt idx="301">
                  <c:v>-63.713000000000001</c:v>
                </c:pt>
                <c:pt idx="302">
                  <c:v>-64.801000000000002</c:v>
                </c:pt>
                <c:pt idx="303">
                  <c:v>-63.805999999999997</c:v>
                </c:pt>
                <c:pt idx="304">
                  <c:v>-60.719000000000001</c:v>
                </c:pt>
                <c:pt idx="305">
                  <c:v>-60.232999999999997</c:v>
                </c:pt>
                <c:pt idx="306">
                  <c:v>-61.350999999999999</c:v>
                </c:pt>
                <c:pt idx="307">
                  <c:v>-63.401000000000003</c:v>
                </c:pt>
                <c:pt idx="308">
                  <c:v>-64.117000000000004</c:v>
                </c:pt>
                <c:pt idx="309">
                  <c:v>-68.144000000000005</c:v>
                </c:pt>
                <c:pt idx="310">
                  <c:v>-68.298000000000002</c:v>
                </c:pt>
                <c:pt idx="311">
                  <c:v>-64.081000000000003</c:v>
                </c:pt>
                <c:pt idx="312">
                  <c:v>-65.989999999999995</c:v>
                </c:pt>
                <c:pt idx="313">
                  <c:v>-65.174999999999997</c:v>
                </c:pt>
                <c:pt idx="314">
                  <c:v>-72.936000000000007</c:v>
                </c:pt>
                <c:pt idx="315">
                  <c:v>-63.365000000000002</c:v>
                </c:pt>
                <c:pt idx="316">
                  <c:v>-62.9</c:v>
                </c:pt>
                <c:pt idx="317">
                  <c:v>-62.536999999999999</c:v>
                </c:pt>
                <c:pt idx="318">
                  <c:v>-67.295000000000002</c:v>
                </c:pt>
                <c:pt idx="319">
                  <c:v>-69.802000000000007</c:v>
                </c:pt>
                <c:pt idx="320">
                  <c:v>-90.173000000000002</c:v>
                </c:pt>
                <c:pt idx="321">
                  <c:v>-66.096999999999994</c:v>
                </c:pt>
                <c:pt idx="322">
                  <c:v>-63.859000000000002</c:v>
                </c:pt>
                <c:pt idx="323">
                  <c:v>-63.784999999999997</c:v>
                </c:pt>
                <c:pt idx="324">
                  <c:v>-66.316999999999993</c:v>
                </c:pt>
                <c:pt idx="325">
                  <c:v>-72.926000000000002</c:v>
                </c:pt>
                <c:pt idx="326">
                  <c:v>-69.231999999999999</c:v>
                </c:pt>
                <c:pt idx="327">
                  <c:v>-70.891000000000005</c:v>
                </c:pt>
                <c:pt idx="328">
                  <c:v>-68.551000000000002</c:v>
                </c:pt>
                <c:pt idx="329">
                  <c:v>-71.317999999999998</c:v>
                </c:pt>
                <c:pt idx="330">
                  <c:v>-71.471999999999994</c:v>
                </c:pt>
                <c:pt idx="331">
                  <c:v>-78.034999999999997</c:v>
                </c:pt>
                <c:pt idx="332">
                  <c:v>-70.256</c:v>
                </c:pt>
                <c:pt idx="333">
                  <c:v>-70.394999999999996</c:v>
                </c:pt>
                <c:pt idx="334">
                  <c:v>-63.713999999999999</c:v>
                </c:pt>
                <c:pt idx="335">
                  <c:v>-64.757000000000005</c:v>
                </c:pt>
                <c:pt idx="336">
                  <c:v>-64.11</c:v>
                </c:pt>
                <c:pt idx="337">
                  <c:v>-70.387</c:v>
                </c:pt>
                <c:pt idx="338">
                  <c:v>-70.450999999999993</c:v>
                </c:pt>
                <c:pt idx="339">
                  <c:v>-74.085999999999999</c:v>
                </c:pt>
                <c:pt idx="340">
                  <c:v>-77.978999999999999</c:v>
                </c:pt>
                <c:pt idx="341">
                  <c:v>-64.013999999999996</c:v>
                </c:pt>
                <c:pt idx="342">
                  <c:v>-63.192</c:v>
                </c:pt>
                <c:pt idx="343">
                  <c:v>-63.84</c:v>
                </c:pt>
                <c:pt idx="344">
                  <c:v>-65.775999999999996</c:v>
                </c:pt>
                <c:pt idx="345">
                  <c:v>-67.263999999999996</c:v>
                </c:pt>
                <c:pt idx="346">
                  <c:v>-64.644999999999996</c:v>
                </c:pt>
                <c:pt idx="347">
                  <c:v>-65.227999999999994</c:v>
                </c:pt>
                <c:pt idx="348">
                  <c:v>-64.492000000000004</c:v>
                </c:pt>
                <c:pt idx="349">
                  <c:v>-71.498000000000005</c:v>
                </c:pt>
                <c:pt idx="350">
                  <c:v>-67.721999999999994</c:v>
                </c:pt>
                <c:pt idx="351">
                  <c:v>-63.170999999999999</c:v>
                </c:pt>
                <c:pt idx="352">
                  <c:v>-59.601999999999997</c:v>
                </c:pt>
                <c:pt idx="353">
                  <c:v>-58.119</c:v>
                </c:pt>
                <c:pt idx="354">
                  <c:v>-59.213999999999999</c:v>
                </c:pt>
                <c:pt idx="355">
                  <c:v>-62.476999999999997</c:v>
                </c:pt>
                <c:pt idx="356">
                  <c:v>-75.2</c:v>
                </c:pt>
                <c:pt idx="357">
                  <c:v>-72.108999999999995</c:v>
                </c:pt>
                <c:pt idx="358">
                  <c:v>-64.137</c:v>
                </c:pt>
                <c:pt idx="359">
                  <c:v>-59.381999999999998</c:v>
                </c:pt>
                <c:pt idx="360">
                  <c:v>-57.643000000000001</c:v>
                </c:pt>
                <c:pt idx="361">
                  <c:v>-58.268000000000001</c:v>
                </c:pt>
                <c:pt idx="362">
                  <c:v>-61.3</c:v>
                </c:pt>
                <c:pt idx="363">
                  <c:v>-64.534000000000006</c:v>
                </c:pt>
                <c:pt idx="364">
                  <c:v>-63.469000000000001</c:v>
                </c:pt>
                <c:pt idx="365">
                  <c:v>-61.872999999999998</c:v>
                </c:pt>
                <c:pt idx="366">
                  <c:v>-62.536999999999999</c:v>
                </c:pt>
                <c:pt idx="367">
                  <c:v>-63.593000000000004</c:v>
                </c:pt>
                <c:pt idx="368">
                  <c:v>-65.683000000000007</c:v>
                </c:pt>
                <c:pt idx="369">
                  <c:v>-60.438000000000002</c:v>
                </c:pt>
                <c:pt idx="370">
                  <c:v>-59.81</c:v>
                </c:pt>
                <c:pt idx="371">
                  <c:v>-60.292000000000002</c:v>
                </c:pt>
                <c:pt idx="372">
                  <c:v>-61.975999999999999</c:v>
                </c:pt>
                <c:pt idx="373">
                  <c:v>-63.892000000000003</c:v>
                </c:pt>
                <c:pt idx="374">
                  <c:v>-68.662999999999997</c:v>
                </c:pt>
                <c:pt idx="375">
                  <c:v>-68.762</c:v>
                </c:pt>
                <c:pt idx="376">
                  <c:v>-67.614000000000004</c:v>
                </c:pt>
                <c:pt idx="377">
                  <c:v>-72.918999999999997</c:v>
                </c:pt>
                <c:pt idx="378">
                  <c:v>-64.418000000000006</c:v>
                </c:pt>
                <c:pt idx="379">
                  <c:v>-65.097999999999999</c:v>
                </c:pt>
                <c:pt idx="380">
                  <c:v>-65.206000000000003</c:v>
                </c:pt>
                <c:pt idx="381">
                  <c:v>-67.498000000000005</c:v>
                </c:pt>
                <c:pt idx="382">
                  <c:v>-62.917999999999999</c:v>
                </c:pt>
                <c:pt idx="383">
                  <c:v>-61.555999999999997</c:v>
                </c:pt>
                <c:pt idx="384">
                  <c:v>-64.012</c:v>
                </c:pt>
                <c:pt idx="385">
                  <c:v>-66.379000000000005</c:v>
                </c:pt>
                <c:pt idx="386">
                  <c:v>-61.526000000000003</c:v>
                </c:pt>
                <c:pt idx="387">
                  <c:v>-61.412999999999997</c:v>
                </c:pt>
                <c:pt idx="388">
                  <c:v>-60.533999999999999</c:v>
                </c:pt>
                <c:pt idx="389">
                  <c:v>-66.772999999999996</c:v>
                </c:pt>
                <c:pt idx="390">
                  <c:v>-64.043999999999997</c:v>
                </c:pt>
                <c:pt idx="391">
                  <c:v>-66.921999999999997</c:v>
                </c:pt>
                <c:pt idx="392">
                  <c:v>-64.594999999999999</c:v>
                </c:pt>
                <c:pt idx="393">
                  <c:v>-66.358000000000004</c:v>
                </c:pt>
                <c:pt idx="394">
                  <c:v>-64.012</c:v>
                </c:pt>
                <c:pt idx="395">
                  <c:v>-65.951999999999998</c:v>
                </c:pt>
                <c:pt idx="396">
                  <c:v>-63.439</c:v>
                </c:pt>
                <c:pt idx="397">
                  <c:v>-61.695</c:v>
                </c:pt>
                <c:pt idx="398">
                  <c:v>-61.841000000000001</c:v>
                </c:pt>
                <c:pt idx="399">
                  <c:v>-62.935000000000002</c:v>
                </c:pt>
                <c:pt idx="400">
                  <c:v>-62.317</c:v>
                </c:pt>
                <c:pt idx="401">
                  <c:v>-62.058999999999997</c:v>
                </c:pt>
                <c:pt idx="402">
                  <c:v>-62.529000000000003</c:v>
                </c:pt>
                <c:pt idx="403">
                  <c:v>-61.170999999999999</c:v>
                </c:pt>
                <c:pt idx="404">
                  <c:v>-61.067999999999998</c:v>
                </c:pt>
                <c:pt idx="405">
                  <c:v>-67.268000000000001</c:v>
                </c:pt>
                <c:pt idx="406">
                  <c:v>-71.491</c:v>
                </c:pt>
                <c:pt idx="407">
                  <c:v>-62.710999999999999</c:v>
                </c:pt>
                <c:pt idx="408">
                  <c:v>-62.082999999999998</c:v>
                </c:pt>
                <c:pt idx="409">
                  <c:v>-59.895000000000003</c:v>
                </c:pt>
                <c:pt idx="410">
                  <c:v>-61.832000000000001</c:v>
                </c:pt>
                <c:pt idx="411">
                  <c:v>-61.155999999999999</c:v>
                </c:pt>
                <c:pt idx="412">
                  <c:v>-65.385999999999996</c:v>
                </c:pt>
                <c:pt idx="413">
                  <c:v>-67.819999999999993</c:v>
                </c:pt>
                <c:pt idx="414">
                  <c:v>-67.668999999999997</c:v>
                </c:pt>
                <c:pt idx="415">
                  <c:v>-65.066999999999993</c:v>
                </c:pt>
                <c:pt idx="416">
                  <c:v>-59.75</c:v>
                </c:pt>
                <c:pt idx="417">
                  <c:v>-60.000999999999998</c:v>
                </c:pt>
                <c:pt idx="418">
                  <c:v>-59.12</c:v>
                </c:pt>
                <c:pt idx="419">
                  <c:v>-59.904000000000003</c:v>
                </c:pt>
                <c:pt idx="420">
                  <c:v>-59.54</c:v>
                </c:pt>
                <c:pt idx="421">
                  <c:v>-60.758000000000003</c:v>
                </c:pt>
                <c:pt idx="422">
                  <c:v>-67.296999999999997</c:v>
                </c:pt>
                <c:pt idx="423">
                  <c:v>-69.201999999999998</c:v>
                </c:pt>
                <c:pt idx="424">
                  <c:v>-78.233999999999995</c:v>
                </c:pt>
                <c:pt idx="425">
                  <c:v>-78.534999999999997</c:v>
                </c:pt>
                <c:pt idx="426">
                  <c:v>-78.516000000000005</c:v>
                </c:pt>
                <c:pt idx="427">
                  <c:v>-90.25</c:v>
                </c:pt>
                <c:pt idx="428">
                  <c:v>-90.325999999999993</c:v>
                </c:pt>
                <c:pt idx="429">
                  <c:v>-90.26</c:v>
                </c:pt>
                <c:pt idx="430">
                  <c:v>-66.025999999999996</c:v>
                </c:pt>
                <c:pt idx="431">
                  <c:v>-62.996000000000002</c:v>
                </c:pt>
                <c:pt idx="432">
                  <c:v>-62.999000000000002</c:v>
                </c:pt>
                <c:pt idx="433">
                  <c:v>-64.090999999999994</c:v>
                </c:pt>
                <c:pt idx="434">
                  <c:v>-61.561</c:v>
                </c:pt>
                <c:pt idx="435">
                  <c:v>-60.664000000000001</c:v>
                </c:pt>
                <c:pt idx="436">
                  <c:v>-60.158000000000001</c:v>
                </c:pt>
                <c:pt idx="437">
                  <c:v>-62.38</c:v>
                </c:pt>
                <c:pt idx="438">
                  <c:v>-62.039000000000001</c:v>
                </c:pt>
                <c:pt idx="439">
                  <c:v>-64.022000000000006</c:v>
                </c:pt>
                <c:pt idx="440">
                  <c:v>-62.896000000000001</c:v>
                </c:pt>
                <c:pt idx="441">
                  <c:v>-65.162999999999997</c:v>
                </c:pt>
                <c:pt idx="442">
                  <c:v>-61.985999999999997</c:v>
                </c:pt>
                <c:pt idx="443">
                  <c:v>-60.634</c:v>
                </c:pt>
                <c:pt idx="444">
                  <c:v>-61.026000000000003</c:v>
                </c:pt>
                <c:pt idx="445">
                  <c:v>-63.779000000000003</c:v>
                </c:pt>
                <c:pt idx="446">
                  <c:v>-65.677999999999997</c:v>
                </c:pt>
                <c:pt idx="447">
                  <c:v>-63.185000000000002</c:v>
                </c:pt>
                <c:pt idx="448">
                  <c:v>-65.998000000000005</c:v>
                </c:pt>
                <c:pt idx="449">
                  <c:v>-64.706000000000003</c:v>
                </c:pt>
                <c:pt idx="450">
                  <c:v>-69.063999999999993</c:v>
                </c:pt>
                <c:pt idx="451">
                  <c:v>-65.698999999999998</c:v>
                </c:pt>
                <c:pt idx="452">
                  <c:v>-67.106999999999999</c:v>
                </c:pt>
                <c:pt idx="453">
                  <c:v>-67.081999999999994</c:v>
                </c:pt>
                <c:pt idx="454">
                  <c:v>-61.765999999999998</c:v>
                </c:pt>
                <c:pt idx="455">
                  <c:v>-60.723999999999997</c:v>
                </c:pt>
                <c:pt idx="456">
                  <c:v>-60.463000000000001</c:v>
                </c:pt>
                <c:pt idx="457">
                  <c:v>-60.786999999999999</c:v>
                </c:pt>
                <c:pt idx="458">
                  <c:v>-61.972000000000001</c:v>
                </c:pt>
                <c:pt idx="459">
                  <c:v>-61.076999999999998</c:v>
                </c:pt>
                <c:pt idx="460">
                  <c:v>-67.188999999999993</c:v>
                </c:pt>
                <c:pt idx="461">
                  <c:v>-65.265000000000001</c:v>
                </c:pt>
                <c:pt idx="462">
                  <c:v>-64.385000000000005</c:v>
                </c:pt>
                <c:pt idx="463">
                  <c:v>-64.046000000000006</c:v>
                </c:pt>
                <c:pt idx="464">
                  <c:v>-64.540999999999997</c:v>
                </c:pt>
                <c:pt idx="465">
                  <c:v>-68.063000000000002</c:v>
                </c:pt>
                <c:pt idx="466">
                  <c:v>-66.296999999999997</c:v>
                </c:pt>
                <c:pt idx="467">
                  <c:v>-61.914000000000001</c:v>
                </c:pt>
                <c:pt idx="468">
                  <c:v>-62.45</c:v>
                </c:pt>
                <c:pt idx="469">
                  <c:v>-64.754000000000005</c:v>
                </c:pt>
                <c:pt idx="470">
                  <c:v>-64.754999999999995</c:v>
                </c:pt>
                <c:pt idx="471">
                  <c:v>-59.796999999999997</c:v>
                </c:pt>
                <c:pt idx="472">
                  <c:v>-59.835999999999999</c:v>
                </c:pt>
                <c:pt idx="473">
                  <c:v>-61.3</c:v>
                </c:pt>
                <c:pt idx="474">
                  <c:v>-73.215999999999994</c:v>
                </c:pt>
                <c:pt idx="475">
                  <c:v>-67.787999999999997</c:v>
                </c:pt>
                <c:pt idx="476">
                  <c:v>-67.069999999999993</c:v>
                </c:pt>
                <c:pt idx="477">
                  <c:v>-63.311999999999998</c:v>
                </c:pt>
                <c:pt idx="478">
                  <c:v>-61.969000000000001</c:v>
                </c:pt>
                <c:pt idx="479">
                  <c:v>-62.753</c:v>
                </c:pt>
                <c:pt idx="480">
                  <c:v>-63.884999999999998</c:v>
                </c:pt>
                <c:pt idx="481">
                  <c:v>-67.694000000000003</c:v>
                </c:pt>
                <c:pt idx="482">
                  <c:v>-67.459000000000003</c:v>
                </c:pt>
                <c:pt idx="483">
                  <c:v>-64.622</c:v>
                </c:pt>
                <c:pt idx="484">
                  <c:v>-58.118000000000002</c:v>
                </c:pt>
                <c:pt idx="485">
                  <c:v>-57.182000000000002</c:v>
                </c:pt>
                <c:pt idx="486">
                  <c:v>-57.779000000000003</c:v>
                </c:pt>
                <c:pt idx="487">
                  <c:v>-62.73</c:v>
                </c:pt>
                <c:pt idx="488">
                  <c:v>-65.444999999999993</c:v>
                </c:pt>
                <c:pt idx="489">
                  <c:v>-63.161999999999999</c:v>
                </c:pt>
                <c:pt idx="490">
                  <c:v>-63.113999999999997</c:v>
                </c:pt>
                <c:pt idx="491">
                  <c:v>-61.225000000000001</c:v>
                </c:pt>
                <c:pt idx="492">
                  <c:v>-62.487000000000002</c:v>
                </c:pt>
                <c:pt idx="493">
                  <c:v>-58.524999999999999</c:v>
                </c:pt>
                <c:pt idx="494">
                  <c:v>-57.341000000000001</c:v>
                </c:pt>
                <c:pt idx="495">
                  <c:v>-57.131</c:v>
                </c:pt>
                <c:pt idx="496">
                  <c:v>-59.710999999999999</c:v>
                </c:pt>
                <c:pt idx="497">
                  <c:v>-62.097999999999999</c:v>
                </c:pt>
                <c:pt idx="498">
                  <c:v>-59.648000000000003</c:v>
                </c:pt>
                <c:pt idx="499">
                  <c:v>-60.036999999999999</c:v>
                </c:pt>
                <c:pt idx="500">
                  <c:v>-62.313000000000002</c:v>
                </c:pt>
                <c:pt idx="501">
                  <c:v>-69.350999999999999</c:v>
                </c:pt>
                <c:pt idx="502">
                  <c:v>-64.513999999999996</c:v>
                </c:pt>
                <c:pt idx="503">
                  <c:v>-62.762999999999998</c:v>
                </c:pt>
                <c:pt idx="504">
                  <c:v>-61.673000000000002</c:v>
                </c:pt>
                <c:pt idx="505">
                  <c:v>-63.356000000000002</c:v>
                </c:pt>
                <c:pt idx="506">
                  <c:v>-59.326000000000001</c:v>
                </c:pt>
                <c:pt idx="507">
                  <c:v>-60.276000000000003</c:v>
                </c:pt>
                <c:pt idx="508">
                  <c:v>-59.447000000000003</c:v>
                </c:pt>
                <c:pt idx="509">
                  <c:v>-66.909000000000006</c:v>
                </c:pt>
                <c:pt idx="510">
                  <c:v>-63.575000000000003</c:v>
                </c:pt>
                <c:pt idx="511">
                  <c:v>-62.645000000000003</c:v>
                </c:pt>
                <c:pt idx="512">
                  <c:v>-62.743000000000002</c:v>
                </c:pt>
                <c:pt idx="513">
                  <c:v>-63.765000000000001</c:v>
                </c:pt>
                <c:pt idx="514">
                  <c:v>-67.507000000000005</c:v>
                </c:pt>
                <c:pt idx="515">
                  <c:v>-62.247999999999998</c:v>
                </c:pt>
                <c:pt idx="516">
                  <c:v>-63.853999999999999</c:v>
                </c:pt>
                <c:pt idx="517">
                  <c:v>-60.530999999999999</c:v>
                </c:pt>
                <c:pt idx="518">
                  <c:v>-62.731000000000002</c:v>
                </c:pt>
                <c:pt idx="519">
                  <c:v>-61.524999999999999</c:v>
                </c:pt>
                <c:pt idx="520">
                  <c:v>-67.131</c:v>
                </c:pt>
                <c:pt idx="521">
                  <c:v>-68.010999999999996</c:v>
                </c:pt>
                <c:pt idx="522">
                  <c:v>-68.42</c:v>
                </c:pt>
                <c:pt idx="523">
                  <c:v>-63.642000000000003</c:v>
                </c:pt>
                <c:pt idx="524">
                  <c:v>-58.371000000000002</c:v>
                </c:pt>
                <c:pt idx="525">
                  <c:v>-56.86</c:v>
                </c:pt>
                <c:pt idx="526">
                  <c:v>-57.104999999999997</c:v>
                </c:pt>
                <c:pt idx="527">
                  <c:v>-63.268000000000001</c:v>
                </c:pt>
                <c:pt idx="528">
                  <c:v>-63.228000000000002</c:v>
                </c:pt>
                <c:pt idx="529">
                  <c:v>-59.392000000000003</c:v>
                </c:pt>
                <c:pt idx="530">
                  <c:v>-59.777000000000001</c:v>
                </c:pt>
                <c:pt idx="531">
                  <c:v>-59.813000000000002</c:v>
                </c:pt>
                <c:pt idx="532">
                  <c:v>-62.597999999999999</c:v>
                </c:pt>
                <c:pt idx="533">
                  <c:v>-61.353000000000002</c:v>
                </c:pt>
                <c:pt idx="534">
                  <c:v>-63.3</c:v>
                </c:pt>
                <c:pt idx="535">
                  <c:v>-63.222000000000001</c:v>
                </c:pt>
                <c:pt idx="536">
                  <c:v>-60.404000000000003</c:v>
                </c:pt>
                <c:pt idx="537">
                  <c:v>-56.563000000000002</c:v>
                </c:pt>
                <c:pt idx="538">
                  <c:v>-57.14</c:v>
                </c:pt>
                <c:pt idx="539">
                  <c:v>-58.283999999999999</c:v>
                </c:pt>
                <c:pt idx="540">
                  <c:v>-64.596999999999994</c:v>
                </c:pt>
                <c:pt idx="541">
                  <c:v>-62.125</c:v>
                </c:pt>
                <c:pt idx="542">
                  <c:v>-63.476999999999997</c:v>
                </c:pt>
                <c:pt idx="543">
                  <c:v>-61.962000000000003</c:v>
                </c:pt>
                <c:pt idx="544">
                  <c:v>-65.320999999999998</c:v>
                </c:pt>
                <c:pt idx="545">
                  <c:v>-63.591000000000001</c:v>
                </c:pt>
                <c:pt idx="546">
                  <c:v>-64.061000000000007</c:v>
                </c:pt>
                <c:pt idx="547">
                  <c:v>-62.22</c:v>
                </c:pt>
                <c:pt idx="548">
                  <c:v>-62.292000000000002</c:v>
                </c:pt>
                <c:pt idx="549">
                  <c:v>-61.658999999999999</c:v>
                </c:pt>
                <c:pt idx="550">
                  <c:v>-61.825000000000003</c:v>
                </c:pt>
                <c:pt idx="551">
                  <c:v>-62.01</c:v>
                </c:pt>
                <c:pt idx="552">
                  <c:v>-64.968999999999994</c:v>
                </c:pt>
                <c:pt idx="553">
                  <c:v>-62.823999999999998</c:v>
                </c:pt>
                <c:pt idx="554">
                  <c:v>-62.96</c:v>
                </c:pt>
                <c:pt idx="555">
                  <c:v>-61.874000000000002</c:v>
                </c:pt>
                <c:pt idx="556">
                  <c:v>-66.637</c:v>
                </c:pt>
                <c:pt idx="557">
                  <c:v>-61.679000000000002</c:v>
                </c:pt>
                <c:pt idx="558">
                  <c:v>-60.966999999999999</c:v>
                </c:pt>
                <c:pt idx="559">
                  <c:v>-60.411000000000001</c:v>
                </c:pt>
                <c:pt idx="560">
                  <c:v>-63.024000000000001</c:v>
                </c:pt>
                <c:pt idx="561">
                  <c:v>-62.93</c:v>
                </c:pt>
                <c:pt idx="562">
                  <c:v>-63.081000000000003</c:v>
                </c:pt>
                <c:pt idx="563">
                  <c:v>-59.493000000000002</c:v>
                </c:pt>
                <c:pt idx="564">
                  <c:v>-60.12</c:v>
                </c:pt>
                <c:pt idx="565">
                  <c:v>-58.417999999999999</c:v>
                </c:pt>
                <c:pt idx="566">
                  <c:v>-60.356999999999999</c:v>
                </c:pt>
                <c:pt idx="567">
                  <c:v>-60.709000000000003</c:v>
                </c:pt>
                <c:pt idx="568">
                  <c:v>-61.899000000000001</c:v>
                </c:pt>
                <c:pt idx="569">
                  <c:v>-60.073</c:v>
                </c:pt>
                <c:pt idx="570">
                  <c:v>-59.750999999999998</c:v>
                </c:pt>
                <c:pt idx="571">
                  <c:v>-59.487000000000002</c:v>
                </c:pt>
                <c:pt idx="572">
                  <c:v>-61.832999999999998</c:v>
                </c:pt>
                <c:pt idx="573">
                  <c:v>-62.223999999999997</c:v>
                </c:pt>
                <c:pt idx="574">
                  <c:v>-65.307000000000002</c:v>
                </c:pt>
                <c:pt idx="575">
                  <c:v>-64.66</c:v>
                </c:pt>
                <c:pt idx="576">
                  <c:v>-61.75</c:v>
                </c:pt>
                <c:pt idx="577">
                  <c:v>-62.439</c:v>
                </c:pt>
                <c:pt idx="578">
                  <c:v>-63.067999999999998</c:v>
                </c:pt>
                <c:pt idx="579">
                  <c:v>-63.704999999999998</c:v>
                </c:pt>
                <c:pt idx="580">
                  <c:v>-63.862000000000002</c:v>
                </c:pt>
                <c:pt idx="581">
                  <c:v>-62.63</c:v>
                </c:pt>
                <c:pt idx="582">
                  <c:v>-60.52</c:v>
                </c:pt>
                <c:pt idx="583">
                  <c:v>-58.320999999999998</c:v>
                </c:pt>
                <c:pt idx="584">
                  <c:v>-58.505000000000003</c:v>
                </c:pt>
                <c:pt idx="585">
                  <c:v>-60.750999999999998</c:v>
                </c:pt>
                <c:pt idx="586">
                  <c:v>-62.774000000000001</c:v>
                </c:pt>
                <c:pt idx="587">
                  <c:v>-63.689</c:v>
                </c:pt>
                <c:pt idx="588">
                  <c:v>-61.771000000000001</c:v>
                </c:pt>
                <c:pt idx="589">
                  <c:v>-62.762999999999998</c:v>
                </c:pt>
                <c:pt idx="590">
                  <c:v>-61.728000000000002</c:v>
                </c:pt>
                <c:pt idx="591">
                  <c:v>-64.575999999999993</c:v>
                </c:pt>
                <c:pt idx="592">
                  <c:v>-66.316999999999993</c:v>
                </c:pt>
                <c:pt idx="593">
                  <c:v>-65.281999999999996</c:v>
                </c:pt>
                <c:pt idx="594">
                  <c:v>-65.210999999999999</c:v>
                </c:pt>
                <c:pt idx="595">
                  <c:v>-61.758000000000003</c:v>
                </c:pt>
                <c:pt idx="596">
                  <c:v>-63.411999999999999</c:v>
                </c:pt>
                <c:pt idx="597">
                  <c:v>-63.396000000000001</c:v>
                </c:pt>
                <c:pt idx="598">
                  <c:v>-77.61</c:v>
                </c:pt>
                <c:pt idx="599">
                  <c:v>-80.45</c:v>
                </c:pt>
                <c:pt idx="600">
                  <c:v>-80.691000000000003</c:v>
                </c:pt>
                <c:pt idx="601">
                  <c:v>-69.38</c:v>
                </c:pt>
                <c:pt idx="602">
                  <c:v>-64.552000000000007</c:v>
                </c:pt>
                <c:pt idx="603">
                  <c:v>-63.795000000000002</c:v>
                </c:pt>
                <c:pt idx="604">
                  <c:v>-64.405000000000001</c:v>
                </c:pt>
                <c:pt idx="605">
                  <c:v>-66.316000000000003</c:v>
                </c:pt>
                <c:pt idx="606">
                  <c:v>-67.45</c:v>
                </c:pt>
                <c:pt idx="607">
                  <c:v>-62.857999999999997</c:v>
                </c:pt>
                <c:pt idx="608">
                  <c:v>-63.27</c:v>
                </c:pt>
                <c:pt idx="609">
                  <c:v>-61.125999999999998</c:v>
                </c:pt>
                <c:pt idx="610">
                  <c:v>-63.036000000000001</c:v>
                </c:pt>
                <c:pt idx="611">
                  <c:v>-60.88</c:v>
                </c:pt>
                <c:pt idx="612">
                  <c:v>-61.93</c:v>
                </c:pt>
                <c:pt idx="613">
                  <c:v>-61.902999999999999</c:v>
                </c:pt>
                <c:pt idx="614">
                  <c:v>-64.683000000000007</c:v>
                </c:pt>
                <c:pt idx="615">
                  <c:v>-61.572000000000003</c:v>
                </c:pt>
                <c:pt idx="616">
                  <c:v>-60.073</c:v>
                </c:pt>
                <c:pt idx="617">
                  <c:v>-58.347000000000001</c:v>
                </c:pt>
                <c:pt idx="618">
                  <c:v>-61.624000000000002</c:v>
                </c:pt>
                <c:pt idx="619">
                  <c:v>-61.970999999999997</c:v>
                </c:pt>
                <c:pt idx="620">
                  <c:v>-65.203000000000003</c:v>
                </c:pt>
                <c:pt idx="621">
                  <c:v>-66.311000000000007</c:v>
                </c:pt>
                <c:pt idx="622">
                  <c:v>-63.052999999999997</c:v>
                </c:pt>
                <c:pt idx="623">
                  <c:v>-60.08</c:v>
                </c:pt>
                <c:pt idx="624">
                  <c:v>-60.01</c:v>
                </c:pt>
                <c:pt idx="625">
                  <c:v>-59.886000000000003</c:v>
                </c:pt>
                <c:pt idx="626">
                  <c:v>-60.387999999999998</c:v>
                </c:pt>
                <c:pt idx="627">
                  <c:v>-60.436</c:v>
                </c:pt>
                <c:pt idx="628">
                  <c:v>-61.401000000000003</c:v>
                </c:pt>
                <c:pt idx="629">
                  <c:v>-60.460999999999999</c:v>
                </c:pt>
                <c:pt idx="630">
                  <c:v>-59.125999999999998</c:v>
                </c:pt>
                <c:pt idx="631">
                  <c:v>-60.94</c:v>
                </c:pt>
                <c:pt idx="632">
                  <c:v>-63.218000000000004</c:v>
                </c:pt>
                <c:pt idx="633">
                  <c:v>-63.366</c:v>
                </c:pt>
                <c:pt idx="634">
                  <c:v>-63.249000000000002</c:v>
                </c:pt>
                <c:pt idx="635">
                  <c:v>-61.02</c:v>
                </c:pt>
                <c:pt idx="636">
                  <c:v>-63.11</c:v>
                </c:pt>
                <c:pt idx="637">
                  <c:v>-62.313000000000002</c:v>
                </c:pt>
                <c:pt idx="638">
                  <c:v>-62.869</c:v>
                </c:pt>
                <c:pt idx="639">
                  <c:v>-61.982999999999997</c:v>
                </c:pt>
                <c:pt idx="640">
                  <c:v>-61.988</c:v>
                </c:pt>
                <c:pt idx="641">
                  <c:v>-63.912999999999997</c:v>
                </c:pt>
                <c:pt idx="642">
                  <c:v>-65.813000000000002</c:v>
                </c:pt>
                <c:pt idx="643">
                  <c:v>-63.512999999999998</c:v>
                </c:pt>
                <c:pt idx="644">
                  <c:v>-64.063999999999993</c:v>
                </c:pt>
                <c:pt idx="645">
                  <c:v>-63.317</c:v>
                </c:pt>
                <c:pt idx="646">
                  <c:v>-65.643000000000001</c:v>
                </c:pt>
                <c:pt idx="647">
                  <c:v>-62.18</c:v>
                </c:pt>
                <c:pt idx="648">
                  <c:v>-63.097999999999999</c:v>
                </c:pt>
                <c:pt idx="649">
                  <c:v>-60.856000000000002</c:v>
                </c:pt>
                <c:pt idx="650">
                  <c:v>-60.491</c:v>
                </c:pt>
                <c:pt idx="651">
                  <c:v>-59.737000000000002</c:v>
                </c:pt>
                <c:pt idx="652">
                  <c:v>-63.765000000000001</c:v>
                </c:pt>
                <c:pt idx="653">
                  <c:v>-62.47</c:v>
                </c:pt>
                <c:pt idx="654">
                  <c:v>-62.234000000000002</c:v>
                </c:pt>
                <c:pt idx="655">
                  <c:v>-64.558000000000007</c:v>
                </c:pt>
                <c:pt idx="656">
                  <c:v>-64.215000000000003</c:v>
                </c:pt>
                <c:pt idx="657">
                  <c:v>-63.956000000000003</c:v>
                </c:pt>
                <c:pt idx="658">
                  <c:v>-61.314</c:v>
                </c:pt>
                <c:pt idx="659">
                  <c:v>-60.308</c:v>
                </c:pt>
                <c:pt idx="660">
                  <c:v>-61.447000000000003</c:v>
                </c:pt>
                <c:pt idx="661">
                  <c:v>-63.031999999999996</c:v>
                </c:pt>
                <c:pt idx="662">
                  <c:v>-66.555000000000007</c:v>
                </c:pt>
                <c:pt idx="663">
                  <c:v>-64.010999999999996</c:v>
                </c:pt>
                <c:pt idx="664">
                  <c:v>-64.051000000000002</c:v>
                </c:pt>
                <c:pt idx="665">
                  <c:v>-64.03</c:v>
                </c:pt>
                <c:pt idx="666">
                  <c:v>-66.388999999999996</c:v>
                </c:pt>
                <c:pt idx="667">
                  <c:v>-66.998999999999995</c:v>
                </c:pt>
                <c:pt idx="668">
                  <c:v>-66.638000000000005</c:v>
                </c:pt>
                <c:pt idx="669">
                  <c:v>-65.484999999999999</c:v>
                </c:pt>
                <c:pt idx="670">
                  <c:v>-64.165000000000006</c:v>
                </c:pt>
                <c:pt idx="671">
                  <c:v>-62.813000000000002</c:v>
                </c:pt>
                <c:pt idx="672">
                  <c:v>-63.232999999999997</c:v>
                </c:pt>
                <c:pt idx="673">
                  <c:v>-64.11</c:v>
                </c:pt>
                <c:pt idx="674">
                  <c:v>-64.91</c:v>
                </c:pt>
                <c:pt idx="675">
                  <c:v>-65.432000000000002</c:v>
                </c:pt>
                <c:pt idx="676">
                  <c:v>-65.843999999999994</c:v>
                </c:pt>
                <c:pt idx="677">
                  <c:v>-68.3</c:v>
                </c:pt>
                <c:pt idx="678">
                  <c:v>-64.628</c:v>
                </c:pt>
                <c:pt idx="679">
                  <c:v>-65.221999999999994</c:v>
                </c:pt>
                <c:pt idx="680">
                  <c:v>-65.100999999999999</c:v>
                </c:pt>
                <c:pt idx="681">
                  <c:v>-66.489999999999995</c:v>
                </c:pt>
                <c:pt idx="682">
                  <c:v>-67.606999999999999</c:v>
                </c:pt>
                <c:pt idx="683">
                  <c:v>-68.162000000000006</c:v>
                </c:pt>
                <c:pt idx="684">
                  <c:v>-70.159000000000006</c:v>
                </c:pt>
                <c:pt idx="685">
                  <c:v>-70.888000000000005</c:v>
                </c:pt>
                <c:pt idx="686">
                  <c:v>-68.131</c:v>
                </c:pt>
                <c:pt idx="687">
                  <c:v>-66.846000000000004</c:v>
                </c:pt>
                <c:pt idx="688">
                  <c:v>-64.406000000000006</c:v>
                </c:pt>
                <c:pt idx="689">
                  <c:v>-64.283000000000001</c:v>
                </c:pt>
                <c:pt idx="690">
                  <c:v>-62.418999999999997</c:v>
                </c:pt>
                <c:pt idx="691">
                  <c:v>-61.905000000000001</c:v>
                </c:pt>
                <c:pt idx="692">
                  <c:v>-61.972000000000001</c:v>
                </c:pt>
                <c:pt idx="693">
                  <c:v>-63.536999999999999</c:v>
                </c:pt>
                <c:pt idx="694">
                  <c:v>-65.19</c:v>
                </c:pt>
                <c:pt idx="695">
                  <c:v>-65.903000000000006</c:v>
                </c:pt>
                <c:pt idx="696">
                  <c:v>-66.135999999999996</c:v>
                </c:pt>
                <c:pt idx="697">
                  <c:v>-66.102000000000004</c:v>
                </c:pt>
                <c:pt idx="698">
                  <c:v>-66.712999999999994</c:v>
                </c:pt>
                <c:pt idx="699">
                  <c:v>-67.241</c:v>
                </c:pt>
                <c:pt idx="700">
                  <c:v>-66.602999999999994</c:v>
                </c:pt>
                <c:pt idx="701">
                  <c:v>-64.52</c:v>
                </c:pt>
                <c:pt idx="702">
                  <c:v>-65.091999999999999</c:v>
                </c:pt>
                <c:pt idx="703">
                  <c:v>-65.126999999999995</c:v>
                </c:pt>
                <c:pt idx="704">
                  <c:v>-66.08</c:v>
                </c:pt>
                <c:pt idx="705">
                  <c:v>-65.426000000000002</c:v>
                </c:pt>
                <c:pt idx="706">
                  <c:v>-64.712999999999994</c:v>
                </c:pt>
                <c:pt idx="707">
                  <c:v>-64.391999999999996</c:v>
                </c:pt>
                <c:pt idx="708">
                  <c:v>-66.676000000000002</c:v>
                </c:pt>
                <c:pt idx="709">
                  <c:v>-68.269000000000005</c:v>
                </c:pt>
                <c:pt idx="710">
                  <c:v>-66.536000000000001</c:v>
                </c:pt>
                <c:pt idx="711">
                  <c:v>-67.326999999999998</c:v>
                </c:pt>
                <c:pt idx="712">
                  <c:v>-68.096000000000004</c:v>
                </c:pt>
                <c:pt idx="713">
                  <c:v>-73.146000000000001</c:v>
                </c:pt>
                <c:pt idx="714">
                  <c:v>-68.852000000000004</c:v>
                </c:pt>
                <c:pt idx="715">
                  <c:v>-67.106999999999999</c:v>
                </c:pt>
                <c:pt idx="716">
                  <c:v>-65.509</c:v>
                </c:pt>
                <c:pt idx="717">
                  <c:v>-67.617000000000004</c:v>
                </c:pt>
                <c:pt idx="718">
                  <c:v>-69.772000000000006</c:v>
                </c:pt>
                <c:pt idx="719">
                  <c:v>-69.375</c:v>
                </c:pt>
                <c:pt idx="720">
                  <c:v>-69.093999999999994</c:v>
                </c:pt>
                <c:pt idx="721">
                  <c:v>-67.608000000000004</c:v>
                </c:pt>
                <c:pt idx="722">
                  <c:v>-68.454999999999998</c:v>
                </c:pt>
                <c:pt idx="723">
                  <c:v>-68.478999999999999</c:v>
                </c:pt>
                <c:pt idx="724">
                  <c:v>-68.888999999999996</c:v>
                </c:pt>
                <c:pt idx="725">
                  <c:v>-71.171999999999997</c:v>
                </c:pt>
                <c:pt idx="726">
                  <c:v>-69.694000000000003</c:v>
                </c:pt>
                <c:pt idx="727">
                  <c:v>-68.790000000000006</c:v>
                </c:pt>
                <c:pt idx="728">
                  <c:v>-68.844999999999999</c:v>
                </c:pt>
                <c:pt idx="729">
                  <c:v>-68.902000000000001</c:v>
                </c:pt>
                <c:pt idx="730">
                  <c:v>-67.635000000000005</c:v>
                </c:pt>
                <c:pt idx="731">
                  <c:v>-65.616</c:v>
                </c:pt>
                <c:pt idx="732">
                  <c:v>-65.105999999999995</c:v>
                </c:pt>
                <c:pt idx="733">
                  <c:v>-65.888999999999996</c:v>
                </c:pt>
                <c:pt idx="734">
                  <c:v>-67.275999999999996</c:v>
                </c:pt>
                <c:pt idx="735">
                  <c:v>-68.480999999999995</c:v>
                </c:pt>
                <c:pt idx="736">
                  <c:v>-68.959000000000003</c:v>
                </c:pt>
                <c:pt idx="737">
                  <c:v>-69.037000000000006</c:v>
                </c:pt>
                <c:pt idx="738">
                  <c:v>-71.16</c:v>
                </c:pt>
                <c:pt idx="739">
                  <c:v>-72.863</c:v>
                </c:pt>
                <c:pt idx="740">
                  <c:v>-71.424999999999997</c:v>
                </c:pt>
                <c:pt idx="741">
                  <c:v>-71.078000000000003</c:v>
                </c:pt>
                <c:pt idx="742">
                  <c:v>-69.132000000000005</c:v>
                </c:pt>
                <c:pt idx="743">
                  <c:v>-70.02</c:v>
                </c:pt>
                <c:pt idx="744">
                  <c:v>-70.561999999999998</c:v>
                </c:pt>
                <c:pt idx="745">
                  <c:v>-73.221000000000004</c:v>
                </c:pt>
                <c:pt idx="746">
                  <c:v>-76.289000000000001</c:v>
                </c:pt>
                <c:pt idx="747">
                  <c:v>-73.188000000000002</c:v>
                </c:pt>
                <c:pt idx="748">
                  <c:v>-72.540999999999997</c:v>
                </c:pt>
                <c:pt idx="749">
                  <c:v>-71.498000000000005</c:v>
                </c:pt>
                <c:pt idx="750">
                  <c:v>-72.509</c:v>
                </c:pt>
                <c:pt idx="751">
                  <c:v>-72.909000000000006</c:v>
                </c:pt>
                <c:pt idx="752">
                  <c:v>-72.626000000000005</c:v>
                </c:pt>
                <c:pt idx="753">
                  <c:v>-72.941999999999993</c:v>
                </c:pt>
                <c:pt idx="754">
                  <c:v>-72.888000000000005</c:v>
                </c:pt>
                <c:pt idx="755">
                  <c:v>-71.617000000000004</c:v>
                </c:pt>
                <c:pt idx="756">
                  <c:v>-71.659000000000006</c:v>
                </c:pt>
                <c:pt idx="757">
                  <c:v>-72.045000000000002</c:v>
                </c:pt>
                <c:pt idx="758">
                  <c:v>-72.269000000000005</c:v>
                </c:pt>
                <c:pt idx="759">
                  <c:v>-71.369</c:v>
                </c:pt>
                <c:pt idx="760">
                  <c:v>-72.45</c:v>
                </c:pt>
                <c:pt idx="761">
                  <c:v>-73.108000000000004</c:v>
                </c:pt>
                <c:pt idx="762">
                  <c:v>-73.813000000000002</c:v>
                </c:pt>
                <c:pt idx="763">
                  <c:v>-71.807000000000002</c:v>
                </c:pt>
                <c:pt idx="764">
                  <c:v>-71.593000000000004</c:v>
                </c:pt>
                <c:pt idx="765">
                  <c:v>-71.460999999999999</c:v>
                </c:pt>
                <c:pt idx="766">
                  <c:v>-71.804000000000002</c:v>
                </c:pt>
                <c:pt idx="767">
                  <c:v>-70.331999999999994</c:v>
                </c:pt>
                <c:pt idx="768">
                  <c:v>-71.165000000000006</c:v>
                </c:pt>
                <c:pt idx="769">
                  <c:v>-71.308999999999997</c:v>
                </c:pt>
                <c:pt idx="770">
                  <c:v>-72.679000000000002</c:v>
                </c:pt>
                <c:pt idx="771">
                  <c:v>-71.319000000000003</c:v>
                </c:pt>
                <c:pt idx="772">
                  <c:v>-71.766000000000005</c:v>
                </c:pt>
                <c:pt idx="773">
                  <c:v>-71.093999999999994</c:v>
                </c:pt>
                <c:pt idx="774">
                  <c:v>-69.864999999999995</c:v>
                </c:pt>
                <c:pt idx="775">
                  <c:v>-70.477999999999994</c:v>
                </c:pt>
                <c:pt idx="776">
                  <c:v>-71.48</c:v>
                </c:pt>
                <c:pt idx="777">
                  <c:v>-72.266000000000005</c:v>
                </c:pt>
                <c:pt idx="778">
                  <c:v>-70.447999999999993</c:v>
                </c:pt>
                <c:pt idx="779">
                  <c:v>-71.224999999999994</c:v>
                </c:pt>
                <c:pt idx="780">
                  <c:v>-71.001000000000005</c:v>
                </c:pt>
                <c:pt idx="781">
                  <c:v>-72.272000000000006</c:v>
                </c:pt>
                <c:pt idx="782">
                  <c:v>-71.870999999999995</c:v>
                </c:pt>
                <c:pt idx="783">
                  <c:v>-71.177999999999997</c:v>
                </c:pt>
                <c:pt idx="784">
                  <c:v>-71.159000000000006</c:v>
                </c:pt>
                <c:pt idx="785">
                  <c:v>-71.126999999999995</c:v>
                </c:pt>
                <c:pt idx="786">
                  <c:v>-73.826999999999998</c:v>
                </c:pt>
                <c:pt idx="787">
                  <c:v>-73.501000000000005</c:v>
                </c:pt>
                <c:pt idx="788">
                  <c:v>-74.432000000000002</c:v>
                </c:pt>
                <c:pt idx="789">
                  <c:v>-73.710999999999999</c:v>
                </c:pt>
                <c:pt idx="790">
                  <c:v>-77.403000000000006</c:v>
                </c:pt>
                <c:pt idx="791">
                  <c:v>-74.962999999999994</c:v>
                </c:pt>
                <c:pt idx="792">
                  <c:v>-76.622</c:v>
                </c:pt>
                <c:pt idx="793">
                  <c:v>-73.171000000000006</c:v>
                </c:pt>
                <c:pt idx="794">
                  <c:v>-73.165000000000006</c:v>
                </c:pt>
                <c:pt idx="795">
                  <c:v>-72.594999999999999</c:v>
                </c:pt>
                <c:pt idx="796">
                  <c:v>-74.17</c:v>
                </c:pt>
                <c:pt idx="797">
                  <c:v>-74.628</c:v>
                </c:pt>
                <c:pt idx="798">
                  <c:v>-74.864000000000004</c:v>
                </c:pt>
                <c:pt idx="799">
                  <c:v>-75.727999999999994</c:v>
                </c:pt>
                <c:pt idx="800">
                  <c:v>-74.616</c:v>
                </c:pt>
                <c:pt idx="801">
                  <c:v>-75.364999999999995</c:v>
                </c:pt>
                <c:pt idx="802">
                  <c:v>-73.936000000000007</c:v>
                </c:pt>
                <c:pt idx="803">
                  <c:v>-74.275999999999996</c:v>
                </c:pt>
                <c:pt idx="804">
                  <c:v>-73.28</c:v>
                </c:pt>
                <c:pt idx="805">
                  <c:v>-74.037000000000006</c:v>
                </c:pt>
                <c:pt idx="806">
                  <c:v>-74.832999999999998</c:v>
                </c:pt>
                <c:pt idx="807">
                  <c:v>-77.834000000000003</c:v>
                </c:pt>
                <c:pt idx="808">
                  <c:v>-77.557000000000002</c:v>
                </c:pt>
                <c:pt idx="809">
                  <c:v>-76.052999999999997</c:v>
                </c:pt>
                <c:pt idx="810">
                  <c:v>-74.759</c:v>
                </c:pt>
                <c:pt idx="811">
                  <c:v>-72.94</c:v>
                </c:pt>
                <c:pt idx="812">
                  <c:v>-74.763999999999996</c:v>
                </c:pt>
                <c:pt idx="813">
                  <c:v>-76.024000000000001</c:v>
                </c:pt>
                <c:pt idx="814">
                  <c:v>-81.632000000000005</c:v>
                </c:pt>
                <c:pt idx="815">
                  <c:v>-77.55</c:v>
                </c:pt>
                <c:pt idx="816">
                  <c:v>-76.724000000000004</c:v>
                </c:pt>
                <c:pt idx="817">
                  <c:v>-76.686999999999998</c:v>
                </c:pt>
                <c:pt idx="818">
                  <c:v>-78.691999999999993</c:v>
                </c:pt>
                <c:pt idx="819">
                  <c:v>-79.570999999999998</c:v>
                </c:pt>
                <c:pt idx="820">
                  <c:v>-78.935000000000002</c:v>
                </c:pt>
                <c:pt idx="821">
                  <c:v>-78.635000000000005</c:v>
                </c:pt>
                <c:pt idx="822">
                  <c:v>-76.454999999999998</c:v>
                </c:pt>
                <c:pt idx="823">
                  <c:v>-75.704999999999998</c:v>
                </c:pt>
                <c:pt idx="824">
                  <c:v>-74.896000000000001</c:v>
                </c:pt>
                <c:pt idx="825">
                  <c:v>-75.983999999999995</c:v>
                </c:pt>
                <c:pt idx="826">
                  <c:v>-77.054000000000002</c:v>
                </c:pt>
                <c:pt idx="827">
                  <c:v>-78.001999999999995</c:v>
                </c:pt>
                <c:pt idx="828">
                  <c:v>-77.962000000000003</c:v>
                </c:pt>
                <c:pt idx="829">
                  <c:v>-78.673000000000002</c:v>
                </c:pt>
                <c:pt idx="830">
                  <c:v>-79.153000000000006</c:v>
                </c:pt>
                <c:pt idx="831">
                  <c:v>-81.536000000000001</c:v>
                </c:pt>
                <c:pt idx="832">
                  <c:v>-82.141000000000005</c:v>
                </c:pt>
                <c:pt idx="833">
                  <c:v>-79.492000000000004</c:v>
                </c:pt>
                <c:pt idx="834">
                  <c:v>-76.248999999999995</c:v>
                </c:pt>
                <c:pt idx="835">
                  <c:v>-75.186000000000007</c:v>
                </c:pt>
                <c:pt idx="836">
                  <c:v>-75.379000000000005</c:v>
                </c:pt>
                <c:pt idx="837">
                  <c:v>-77.355999999999995</c:v>
                </c:pt>
                <c:pt idx="838">
                  <c:v>-78.942999999999998</c:v>
                </c:pt>
                <c:pt idx="839">
                  <c:v>-77.504999999999995</c:v>
                </c:pt>
                <c:pt idx="840">
                  <c:v>-77.522999999999996</c:v>
                </c:pt>
                <c:pt idx="841">
                  <c:v>-77.100999999999999</c:v>
                </c:pt>
                <c:pt idx="842">
                  <c:v>-78.572999999999993</c:v>
                </c:pt>
                <c:pt idx="843">
                  <c:v>-77.506</c:v>
                </c:pt>
                <c:pt idx="844">
                  <c:v>-79.623000000000005</c:v>
                </c:pt>
                <c:pt idx="845">
                  <c:v>-79.290000000000006</c:v>
                </c:pt>
                <c:pt idx="846">
                  <c:v>-78.465999999999994</c:v>
                </c:pt>
                <c:pt idx="847">
                  <c:v>-77.700999999999993</c:v>
                </c:pt>
                <c:pt idx="848">
                  <c:v>-77.906000000000006</c:v>
                </c:pt>
                <c:pt idx="849">
                  <c:v>-81.209000000000003</c:v>
                </c:pt>
                <c:pt idx="850">
                  <c:v>-79.194000000000003</c:v>
                </c:pt>
                <c:pt idx="851">
                  <c:v>-79.492999999999995</c:v>
                </c:pt>
                <c:pt idx="852">
                  <c:v>-79.590999999999994</c:v>
                </c:pt>
                <c:pt idx="853">
                  <c:v>-81.325000000000003</c:v>
                </c:pt>
                <c:pt idx="854">
                  <c:v>-80.902000000000001</c:v>
                </c:pt>
                <c:pt idx="855">
                  <c:v>-80.677999999999997</c:v>
                </c:pt>
                <c:pt idx="856">
                  <c:v>-81.721000000000004</c:v>
                </c:pt>
                <c:pt idx="857">
                  <c:v>-79.003</c:v>
                </c:pt>
                <c:pt idx="858">
                  <c:v>-79.081000000000003</c:v>
                </c:pt>
                <c:pt idx="859">
                  <c:v>-78.295000000000002</c:v>
                </c:pt>
                <c:pt idx="860">
                  <c:v>-79.775999999999996</c:v>
                </c:pt>
                <c:pt idx="861">
                  <c:v>-79.022000000000006</c:v>
                </c:pt>
                <c:pt idx="862">
                  <c:v>-79.388000000000005</c:v>
                </c:pt>
                <c:pt idx="863">
                  <c:v>-80.119</c:v>
                </c:pt>
                <c:pt idx="864">
                  <c:v>-79.191000000000003</c:v>
                </c:pt>
                <c:pt idx="865">
                  <c:v>-78.003</c:v>
                </c:pt>
                <c:pt idx="866">
                  <c:v>-78.31</c:v>
                </c:pt>
                <c:pt idx="867">
                  <c:v>-79.481999999999999</c:v>
                </c:pt>
                <c:pt idx="868">
                  <c:v>-79.927999999999997</c:v>
                </c:pt>
                <c:pt idx="869">
                  <c:v>-80.103999999999999</c:v>
                </c:pt>
                <c:pt idx="870">
                  <c:v>-80.942999999999998</c:v>
                </c:pt>
                <c:pt idx="871">
                  <c:v>-82.507999999999996</c:v>
                </c:pt>
                <c:pt idx="872">
                  <c:v>-80.349999999999994</c:v>
                </c:pt>
                <c:pt idx="873">
                  <c:v>-78.551000000000002</c:v>
                </c:pt>
                <c:pt idx="874">
                  <c:v>-78.010999999999996</c:v>
                </c:pt>
                <c:pt idx="875">
                  <c:v>-78.212999999999994</c:v>
                </c:pt>
                <c:pt idx="876">
                  <c:v>-79.457999999999998</c:v>
                </c:pt>
                <c:pt idx="877">
                  <c:v>-81.918999999999997</c:v>
                </c:pt>
                <c:pt idx="878">
                  <c:v>-79.375</c:v>
                </c:pt>
                <c:pt idx="879">
                  <c:v>-79.509</c:v>
                </c:pt>
                <c:pt idx="880">
                  <c:v>-78.037999999999997</c:v>
                </c:pt>
                <c:pt idx="881">
                  <c:v>-79.233000000000004</c:v>
                </c:pt>
                <c:pt idx="882">
                  <c:v>-79.998999999999995</c:v>
                </c:pt>
                <c:pt idx="883">
                  <c:v>-80.168000000000006</c:v>
                </c:pt>
                <c:pt idx="884">
                  <c:v>-81.295000000000002</c:v>
                </c:pt>
                <c:pt idx="885">
                  <c:v>-79.734999999999999</c:v>
                </c:pt>
                <c:pt idx="886">
                  <c:v>-80.593000000000004</c:v>
                </c:pt>
                <c:pt idx="887">
                  <c:v>-80.960999999999999</c:v>
                </c:pt>
                <c:pt idx="888">
                  <c:v>-81.695999999999998</c:v>
                </c:pt>
                <c:pt idx="889">
                  <c:v>-82.671999999999997</c:v>
                </c:pt>
                <c:pt idx="890">
                  <c:v>-82.536000000000001</c:v>
                </c:pt>
                <c:pt idx="891">
                  <c:v>-81.344999999999999</c:v>
                </c:pt>
                <c:pt idx="892">
                  <c:v>-81.305999999999997</c:v>
                </c:pt>
                <c:pt idx="893">
                  <c:v>-80.799000000000007</c:v>
                </c:pt>
                <c:pt idx="894">
                  <c:v>-81.680999999999997</c:v>
                </c:pt>
                <c:pt idx="895">
                  <c:v>-81.097999999999999</c:v>
                </c:pt>
                <c:pt idx="896">
                  <c:v>-81.465999999999994</c:v>
                </c:pt>
                <c:pt idx="897">
                  <c:v>-82.563999999999993</c:v>
                </c:pt>
                <c:pt idx="898">
                  <c:v>-82.331999999999994</c:v>
                </c:pt>
                <c:pt idx="899">
                  <c:v>-84.248999999999995</c:v>
                </c:pt>
                <c:pt idx="900">
                  <c:v>-82.582999999999998</c:v>
                </c:pt>
                <c:pt idx="901">
                  <c:v>-82.622</c:v>
                </c:pt>
                <c:pt idx="902">
                  <c:v>-82.561999999999998</c:v>
                </c:pt>
                <c:pt idx="903">
                  <c:v>-81.197999999999993</c:v>
                </c:pt>
                <c:pt idx="904">
                  <c:v>-82.1</c:v>
                </c:pt>
                <c:pt idx="905">
                  <c:v>-82.403000000000006</c:v>
                </c:pt>
                <c:pt idx="906">
                  <c:v>-85.241</c:v>
                </c:pt>
                <c:pt idx="907">
                  <c:v>-83.733999999999995</c:v>
                </c:pt>
                <c:pt idx="908">
                  <c:v>-81.915999999999997</c:v>
                </c:pt>
                <c:pt idx="909">
                  <c:v>-81.835999999999999</c:v>
                </c:pt>
                <c:pt idx="910">
                  <c:v>-81.298000000000002</c:v>
                </c:pt>
                <c:pt idx="911">
                  <c:v>-81.864000000000004</c:v>
                </c:pt>
                <c:pt idx="912">
                  <c:v>-81.795000000000002</c:v>
                </c:pt>
                <c:pt idx="913">
                  <c:v>-82.617999999999995</c:v>
                </c:pt>
                <c:pt idx="914">
                  <c:v>-82.605999999999995</c:v>
                </c:pt>
                <c:pt idx="915">
                  <c:v>-81.826999999999998</c:v>
                </c:pt>
                <c:pt idx="916">
                  <c:v>-82.043999999999997</c:v>
                </c:pt>
                <c:pt idx="917">
                  <c:v>-81.688999999999993</c:v>
                </c:pt>
                <c:pt idx="918">
                  <c:v>-83.138000000000005</c:v>
                </c:pt>
                <c:pt idx="919">
                  <c:v>-84.409000000000006</c:v>
                </c:pt>
                <c:pt idx="920">
                  <c:v>-84.313999999999993</c:v>
                </c:pt>
                <c:pt idx="921">
                  <c:v>-82.977000000000004</c:v>
                </c:pt>
                <c:pt idx="922">
                  <c:v>-80.38</c:v>
                </c:pt>
                <c:pt idx="923">
                  <c:v>-80.19</c:v>
                </c:pt>
                <c:pt idx="924">
                  <c:v>-80.632999999999996</c:v>
                </c:pt>
                <c:pt idx="925">
                  <c:v>-81.888000000000005</c:v>
                </c:pt>
                <c:pt idx="926">
                  <c:v>-83.45</c:v>
                </c:pt>
                <c:pt idx="927">
                  <c:v>-82.337999999999994</c:v>
                </c:pt>
                <c:pt idx="928">
                  <c:v>-83.016999999999996</c:v>
                </c:pt>
                <c:pt idx="929">
                  <c:v>-81.448999999999998</c:v>
                </c:pt>
                <c:pt idx="930">
                  <c:v>-82.316000000000003</c:v>
                </c:pt>
                <c:pt idx="931">
                  <c:v>-83.971999999999994</c:v>
                </c:pt>
                <c:pt idx="932">
                  <c:v>-83.113</c:v>
                </c:pt>
                <c:pt idx="933">
                  <c:v>-82.796000000000006</c:v>
                </c:pt>
                <c:pt idx="934">
                  <c:v>-83.269000000000005</c:v>
                </c:pt>
                <c:pt idx="935">
                  <c:v>-85.122</c:v>
                </c:pt>
                <c:pt idx="936">
                  <c:v>-84.575999999999993</c:v>
                </c:pt>
                <c:pt idx="937">
                  <c:v>-82.831000000000003</c:v>
                </c:pt>
                <c:pt idx="938">
                  <c:v>-83.159000000000006</c:v>
                </c:pt>
                <c:pt idx="939">
                  <c:v>-84.968000000000004</c:v>
                </c:pt>
                <c:pt idx="940">
                  <c:v>-85.486999999999995</c:v>
                </c:pt>
                <c:pt idx="941">
                  <c:v>-84.655000000000001</c:v>
                </c:pt>
                <c:pt idx="942">
                  <c:v>-83.436999999999998</c:v>
                </c:pt>
                <c:pt idx="943">
                  <c:v>-84.367999999999995</c:v>
                </c:pt>
                <c:pt idx="944">
                  <c:v>-86.491</c:v>
                </c:pt>
                <c:pt idx="945">
                  <c:v>-87.129000000000005</c:v>
                </c:pt>
                <c:pt idx="946">
                  <c:v>-86.271000000000001</c:v>
                </c:pt>
                <c:pt idx="947">
                  <c:v>-86.302999999999997</c:v>
                </c:pt>
                <c:pt idx="948">
                  <c:v>-84.945999999999998</c:v>
                </c:pt>
                <c:pt idx="949">
                  <c:v>-84.506</c:v>
                </c:pt>
                <c:pt idx="950">
                  <c:v>-83.984999999999999</c:v>
                </c:pt>
                <c:pt idx="951">
                  <c:v>-84.477000000000004</c:v>
                </c:pt>
                <c:pt idx="952">
                  <c:v>-84.984999999999999</c:v>
                </c:pt>
                <c:pt idx="953">
                  <c:v>-84.522999999999996</c:v>
                </c:pt>
                <c:pt idx="954">
                  <c:v>-85.116</c:v>
                </c:pt>
                <c:pt idx="955">
                  <c:v>-83.793000000000006</c:v>
                </c:pt>
                <c:pt idx="956">
                  <c:v>-83.453999999999994</c:v>
                </c:pt>
                <c:pt idx="957">
                  <c:v>-83.619</c:v>
                </c:pt>
                <c:pt idx="958">
                  <c:v>-84.230999999999995</c:v>
                </c:pt>
                <c:pt idx="959">
                  <c:v>-85.474000000000004</c:v>
                </c:pt>
                <c:pt idx="960">
                  <c:v>-84.975999999999999</c:v>
                </c:pt>
                <c:pt idx="961">
                  <c:v>-84.971000000000004</c:v>
                </c:pt>
                <c:pt idx="962">
                  <c:v>-85.513000000000005</c:v>
                </c:pt>
                <c:pt idx="963">
                  <c:v>-86.591999999999999</c:v>
                </c:pt>
                <c:pt idx="964">
                  <c:v>-85.49</c:v>
                </c:pt>
                <c:pt idx="965">
                  <c:v>-85.212999999999994</c:v>
                </c:pt>
                <c:pt idx="966">
                  <c:v>-84.7</c:v>
                </c:pt>
                <c:pt idx="967">
                  <c:v>-85.07</c:v>
                </c:pt>
                <c:pt idx="968">
                  <c:v>-85.105000000000004</c:v>
                </c:pt>
                <c:pt idx="969">
                  <c:v>-85.875</c:v>
                </c:pt>
                <c:pt idx="970">
                  <c:v>-85.744</c:v>
                </c:pt>
                <c:pt idx="971">
                  <c:v>-85.031000000000006</c:v>
                </c:pt>
                <c:pt idx="972">
                  <c:v>-84.451999999999998</c:v>
                </c:pt>
                <c:pt idx="973">
                  <c:v>-86.153999999999996</c:v>
                </c:pt>
                <c:pt idx="974">
                  <c:v>-85.635000000000005</c:v>
                </c:pt>
                <c:pt idx="975">
                  <c:v>-85.293999999999997</c:v>
                </c:pt>
                <c:pt idx="976">
                  <c:v>-85.004000000000005</c:v>
                </c:pt>
                <c:pt idx="977">
                  <c:v>-84.843999999999994</c:v>
                </c:pt>
                <c:pt idx="978">
                  <c:v>-85.268000000000001</c:v>
                </c:pt>
                <c:pt idx="979">
                  <c:v>-86.296000000000006</c:v>
                </c:pt>
                <c:pt idx="980">
                  <c:v>-86.626999999999995</c:v>
                </c:pt>
                <c:pt idx="981">
                  <c:v>-85.951999999999998</c:v>
                </c:pt>
                <c:pt idx="982">
                  <c:v>-86.441999999999993</c:v>
                </c:pt>
                <c:pt idx="983">
                  <c:v>-85.566999999999993</c:v>
                </c:pt>
                <c:pt idx="984">
                  <c:v>-86.87</c:v>
                </c:pt>
                <c:pt idx="985">
                  <c:v>-86.248999999999995</c:v>
                </c:pt>
                <c:pt idx="986">
                  <c:v>-87.2</c:v>
                </c:pt>
                <c:pt idx="987">
                  <c:v>-86.828999999999994</c:v>
                </c:pt>
                <c:pt idx="988">
                  <c:v>-87.941000000000003</c:v>
                </c:pt>
                <c:pt idx="989">
                  <c:v>-88.513000000000005</c:v>
                </c:pt>
                <c:pt idx="990">
                  <c:v>-87.647999999999996</c:v>
                </c:pt>
                <c:pt idx="991">
                  <c:v>-87.478999999999999</c:v>
                </c:pt>
                <c:pt idx="992">
                  <c:v>-88.207999999999998</c:v>
                </c:pt>
                <c:pt idx="993">
                  <c:v>-90.372</c:v>
                </c:pt>
                <c:pt idx="994">
                  <c:v>-89.41</c:v>
                </c:pt>
                <c:pt idx="995">
                  <c:v>-88.76</c:v>
                </c:pt>
                <c:pt idx="996">
                  <c:v>-88.290999999999997</c:v>
                </c:pt>
                <c:pt idx="997">
                  <c:v>-88.731999999999999</c:v>
                </c:pt>
                <c:pt idx="998">
                  <c:v>-90.25</c:v>
                </c:pt>
                <c:pt idx="999">
                  <c:v>-89.454999999999998</c:v>
                </c:pt>
                <c:pt idx="1000">
                  <c:v>-89.704999999999998</c:v>
                </c:pt>
                <c:pt idx="1001">
                  <c:v>-88.51</c:v>
                </c:pt>
                <c:pt idx="1002">
                  <c:v>-86.974000000000004</c:v>
                </c:pt>
                <c:pt idx="1003">
                  <c:v>-86.847999999999999</c:v>
                </c:pt>
                <c:pt idx="1004">
                  <c:v>-86.25</c:v>
                </c:pt>
                <c:pt idx="1005">
                  <c:v>-88.498999999999995</c:v>
                </c:pt>
                <c:pt idx="1006">
                  <c:v>-88.210999999999999</c:v>
                </c:pt>
                <c:pt idx="1007">
                  <c:v>-87.772999999999996</c:v>
                </c:pt>
                <c:pt idx="1008">
                  <c:v>-88.210999999999999</c:v>
                </c:pt>
                <c:pt idx="1009">
                  <c:v>-88.215999999999994</c:v>
                </c:pt>
                <c:pt idx="1010">
                  <c:v>-89.632000000000005</c:v>
                </c:pt>
                <c:pt idx="1011">
                  <c:v>-89.134</c:v>
                </c:pt>
                <c:pt idx="1012">
                  <c:v>-90.335999999999999</c:v>
                </c:pt>
                <c:pt idx="1013">
                  <c:v>-89.468999999999994</c:v>
                </c:pt>
                <c:pt idx="1014">
                  <c:v>-88.290999999999997</c:v>
                </c:pt>
                <c:pt idx="1015">
                  <c:v>-87.605999999999995</c:v>
                </c:pt>
                <c:pt idx="1016">
                  <c:v>-87.236999999999995</c:v>
                </c:pt>
                <c:pt idx="1017">
                  <c:v>-88.373000000000005</c:v>
                </c:pt>
                <c:pt idx="1018">
                  <c:v>-89.995000000000005</c:v>
                </c:pt>
                <c:pt idx="1019">
                  <c:v>-90.525999999999996</c:v>
                </c:pt>
                <c:pt idx="1020">
                  <c:v>-90.403999999999996</c:v>
                </c:pt>
                <c:pt idx="1021">
                  <c:v>-89.254000000000005</c:v>
                </c:pt>
                <c:pt idx="1022">
                  <c:v>-89.98</c:v>
                </c:pt>
                <c:pt idx="1023">
                  <c:v>-89.25</c:v>
                </c:pt>
                <c:pt idx="1024">
                  <c:v>-89.003</c:v>
                </c:pt>
                <c:pt idx="1025">
                  <c:v>-88.573999999999998</c:v>
                </c:pt>
                <c:pt idx="1026">
                  <c:v>-89.728999999999999</c:v>
                </c:pt>
                <c:pt idx="1027">
                  <c:v>-90.087000000000003</c:v>
                </c:pt>
                <c:pt idx="1028">
                  <c:v>-90.887</c:v>
                </c:pt>
                <c:pt idx="1029">
                  <c:v>-90.108000000000004</c:v>
                </c:pt>
                <c:pt idx="1030">
                  <c:v>-90.091999999999999</c:v>
                </c:pt>
                <c:pt idx="1031">
                  <c:v>-90.125</c:v>
                </c:pt>
                <c:pt idx="1032">
                  <c:v>-89.495000000000005</c:v>
                </c:pt>
                <c:pt idx="1033">
                  <c:v>-90.581000000000003</c:v>
                </c:pt>
                <c:pt idx="1034">
                  <c:v>-89.759</c:v>
                </c:pt>
                <c:pt idx="1035">
                  <c:v>-89.784000000000006</c:v>
                </c:pt>
                <c:pt idx="1036">
                  <c:v>-88.576999999999998</c:v>
                </c:pt>
                <c:pt idx="1037">
                  <c:v>-89.611000000000004</c:v>
                </c:pt>
                <c:pt idx="1038">
                  <c:v>-90.962000000000003</c:v>
                </c:pt>
                <c:pt idx="1039">
                  <c:v>-91.619</c:v>
                </c:pt>
                <c:pt idx="1040">
                  <c:v>-93.914000000000001</c:v>
                </c:pt>
                <c:pt idx="1041">
                  <c:v>-92.384</c:v>
                </c:pt>
                <c:pt idx="1042">
                  <c:v>-92.748999999999995</c:v>
                </c:pt>
                <c:pt idx="1043">
                  <c:v>-91.436999999999998</c:v>
                </c:pt>
                <c:pt idx="1044">
                  <c:v>-91.325000000000003</c:v>
                </c:pt>
                <c:pt idx="1045">
                  <c:v>-89.725999999999999</c:v>
                </c:pt>
                <c:pt idx="1046">
                  <c:v>-89.891000000000005</c:v>
                </c:pt>
                <c:pt idx="1047">
                  <c:v>-90.667000000000002</c:v>
                </c:pt>
                <c:pt idx="1048">
                  <c:v>-92.242999999999995</c:v>
                </c:pt>
                <c:pt idx="1049">
                  <c:v>-90.494</c:v>
                </c:pt>
                <c:pt idx="1050">
                  <c:v>-90.138999999999996</c:v>
                </c:pt>
                <c:pt idx="1051">
                  <c:v>-90.385999999999996</c:v>
                </c:pt>
                <c:pt idx="1052">
                  <c:v>-90.376999999999995</c:v>
                </c:pt>
                <c:pt idx="1053">
                  <c:v>-91.004000000000005</c:v>
                </c:pt>
                <c:pt idx="1054">
                  <c:v>-91.42</c:v>
                </c:pt>
                <c:pt idx="1055">
                  <c:v>-91.605999999999995</c:v>
                </c:pt>
                <c:pt idx="1056">
                  <c:v>-91.646000000000001</c:v>
                </c:pt>
                <c:pt idx="1057">
                  <c:v>-91.147999999999996</c:v>
                </c:pt>
                <c:pt idx="1058">
                  <c:v>-92.212999999999994</c:v>
                </c:pt>
                <c:pt idx="1059">
                  <c:v>-93.241</c:v>
                </c:pt>
                <c:pt idx="1060">
                  <c:v>-91.71</c:v>
                </c:pt>
                <c:pt idx="1061">
                  <c:v>-90.305000000000007</c:v>
                </c:pt>
                <c:pt idx="1062">
                  <c:v>-90.524000000000001</c:v>
                </c:pt>
                <c:pt idx="1063">
                  <c:v>-90.935000000000002</c:v>
                </c:pt>
                <c:pt idx="1064">
                  <c:v>-91.635999999999996</c:v>
                </c:pt>
                <c:pt idx="1065">
                  <c:v>-93.265000000000001</c:v>
                </c:pt>
                <c:pt idx="1066">
                  <c:v>-92.623999999999995</c:v>
                </c:pt>
                <c:pt idx="1067">
                  <c:v>-90.649000000000001</c:v>
                </c:pt>
                <c:pt idx="1068">
                  <c:v>-90.522999999999996</c:v>
                </c:pt>
                <c:pt idx="1069">
                  <c:v>-90.876999999999995</c:v>
                </c:pt>
                <c:pt idx="1070">
                  <c:v>-92.275000000000006</c:v>
                </c:pt>
                <c:pt idx="1071">
                  <c:v>-93.557000000000002</c:v>
                </c:pt>
                <c:pt idx="1072">
                  <c:v>-93.427000000000007</c:v>
                </c:pt>
                <c:pt idx="1073">
                  <c:v>-93.147000000000006</c:v>
                </c:pt>
                <c:pt idx="1074">
                  <c:v>-92.379000000000005</c:v>
                </c:pt>
                <c:pt idx="1075">
                  <c:v>-93.353999999999999</c:v>
                </c:pt>
                <c:pt idx="1076">
                  <c:v>-92.090999999999994</c:v>
                </c:pt>
                <c:pt idx="1077">
                  <c:v>-92.435000000000002</c:v>
                </c:pt>
                <c:pt idx="1078">
                  <c:v>-91.528999999999996</c:v>
                </c:pt>
                <c:pt idx="1079">
                  <c:v>-92.680999999999997</c:v>
                </c:pt>
                <c:pt idx="1080">
                  <c:v>-92.935000000000002</c:v>
                </c:pt>
                <c:pt idx="1081">
                  <c:v>-93.438000000000002</c:v>
                </c:pt>
                <c:pt idx="1082">
                  <c:v>-92.626999999999995</c:v>
                </c:pt>
                <c:pt idx="1083">
                  <c:v>-94.117000000000004</c:v>
                </c:pt>
                <c:pt idx="1084">
                  <c:v>-97.063999999999993</c:v>
                </c:pt>
                <c:pt idx="1085">
                  <c:v>-95.522999999999996</c:v>
                </c:pt>
                <c:pt idx="1086">
                  <c:v>-96.004999999999995</c:v>
                </c:pt>
                <c:pt idx="1087">
                  <c:v>-94.480999999999995</c:v>
                </c:pt>
                <c:pt idx="1088">
                  <c:v>-95.19</c:v>
                </c:pt>
                <c:pt idx="1089">
                  <c:v>-92.567999999999998</c:v>
                </c:pt>
                <c:pt idx="1090">
                  <c:v>-92.736999999999995</c:v>
                </c:pt>
                <c:pt idx="1091">
                  <c:v>-92.47</c:v>
                </c:pt>
                <c:pt idx="1092">
                  <c:v>-93.924000000000007</c:v>
                </c:pt>
                <c:pt idx="1093">
                  <c:v>-93.228999999999999</c:v>
                </c:pt>
                <c:pt idx="1094">
                  <c:v>-93.534000000000006</c:v>
                </c:pt>
                <c:pt idx="1095">
                  <c:v>-93.655000000000001</c:v>
                </c:pt>
                <c:pt idx="1096">
                  <c:v>-91.649000000000001</c:v>
                </c:pt>
                <c:pt idx="1097">
                  <c:v>-91.224999999999994</c:v>
                </c:pt>
                <c:pt idx="1098">
                  <c:v>-91.119</c:v>
                </c:pt>
                <c:pt idx="1099">
                  <c:v>-90.819000000000003</c:v>
                </c:pt>
                <c:pt idx="1100">
                  <c:v>-90.799000000000007</c:v>
                </c:pt>
                <c:pt idx="1101">
                  <c:v>-91.034999999999997</c:v>
                </c:pt>
                <c:pt idx="1102">
                  <c:v>-92.375</c:v>
                </c:pt>
                <c:pt idx="1103">
                  <c:v>-92.983000000000004</c:v>
                </c:pt>
                <c:pt idx="1104">
                  <c:v>-95.117000000000004</c:v>
                </c:pt>
                <c:pt idx="1105">
                  <c:v>-95.034999999999997</c:v>
                </c:pt>
                <c:pt idx="1106">
                  <c:v>-93.114000000000004</c:v>
                </c:pt>
                <c:pt idx="1107">
                  <c:v>-92.492000000000004</c:v>
                </c:pt>
                <c:pt idx="1108">
                  <c:v>-91.47</c:v>
                </c:pt>
                <c:pt idx="1109">
                  <c:v>-91.224999999999994</c:v>
                </c:pt>
                <c:pt idx="1110">
                  <c:v>-94.421000000000006</c:v>
                </c:pt>
                <c:pt idx="1111">
                  <c:v>-97.099000000000004</c:v>
                </c:pt>
                <c:pt idx="1112">
                  <c:v>-97.322999999999993</c:v>
                </c:pt>
                <c:pt idx="1113">
                  <c:v>-95.953000000000003</c:v>
                </c:pt>
                <c:pt idx="1114">
                  <c:v>-95.837999999999994</c:v>
                </c:pt>
                <c:pt idx="1115">
                  <c:v>-95.356999999999999</c:v>
                </c:pt>
                <c:pt idx="1116">
                  <c:v>-93.433000000000007</c:v>
                </c:pt>
                <c:pt idx="1117">
                  <c:v>-92.495999999999995</c:v>
                </c:pt>
                <c:pt idx="1118">
                  <c:v>-96.888000000000005</c:v>
                </c:pt>
                <c:pt idx="1119">
                  <c:v>-99.606999999999999</c:v>
                </c:pt>
                <c:pt idx="1120">
                  <c:v>-96.683000000000007</c:v>
                </c:pt>
                <c:pt idx="1121">
                  <c:v>-94.305999999999997</c:v>
                </c:pt>
                <c:pt idx="1122">
                  <c:v>-94.281000000000006</c:v>
                </c:pt>
                <c:pt idx="1123">
                  <c:v>-94.191999999999993</c:v>
                </c:pt>
                <c:pt idx="1124">
                  <c:v>-94.918999999999997</c:v>
                </c:pt>
                <c:pt idx="1125">
                  <c:v>-97.287999999999997</c:v>
                </c:pt>
                <c:pt idx="1126">
                  <c:v>-97.34</c:v>
                </c:pt>
                <c:pt idx="1127">
                  <c:v>-96.123000000000005</c:v>
                </c:pt>
                <c:pt idx="1128">
                  <c:v>-95.796000000000006</c:v>
                </c:pt>
                <c:pt idx="1129">
                  <c:v>-96.751000000000005</c:v>
                </c:pt>
                <c:pt idx="1130">
                  <c:v>-98.465000000000003</c:v>
                </c:pt>
                <c:pt idx="1131">
                  <c:v>-97.966999999999999</c:v>
                </c:pt>
                <c:pt idx="1132">
                  <c:v>-94.326999999999998</c:v>
                </c:pt>
                <c:pt idx="1133">
                  <c:v>-96.364999999999995</c:v>
                </c:pt>
                <c:pt idx="1134">
                  <c:v>-97.001999999999995</c:v>
                </c:pt>
                <c:pt idx="1135">
                  <c:v>-95.168999999999997</c:v>
                </c:pt>
                <c:pt idx="1136">
                  <c:v>-93.694000000000003</c:v>
                </c:pt>
                <c:pt idx="1137">
                  <c:v>-92.850999999999999</c:v>
                </c:pt>
                <c:pt idx="1138">
                  <c:v>-95.347999999999999</c:v>
                </c:pt>
                <c:pt idx="1139">
                  <c:v>-96.316000000000003</c:v>
                </c:pt>
                <c:pt idx="1140">
                  <c:v>-97.861999999999995</c:v>
                </c:pt>
                <c:pt idx="1141">
                  <c:v>-97.2</c:v>
                </c:pt>
                <c:pt idx="1142">
                  <c:v>-95.367999999999995</c:v>
                </c:pt>
                <c:pt idx="1143">
                  <c:v>-94.48</c:v>
                </c:pt>
                <c:pt idx="1144">
                  <c:v>-98.265000000000001</c:v>
                </c:pt>
                <c:pt idx="1145">
                  <c:v>-96.182000000000002</c:v>
                </c:pt>
                <c:pt idx="1146">
                  <c:v>-96.254999999999995</c:v>
                </c:pt>
                <c:pt idx="1147">
                  <c:v>-96.466999999999999</c:v>
                </c:pt>
                <c:pt idx="1148">
                  <c:v>-96.649000000000001</c:v>
                </c:pt>
                <c:pt idx="1149">
                  <c:v>-94.644000000000005</c:v>
                </c:pt>
                <c:pt idx="1150">
                  <c:v>-100.122</c:v>
                </c:pt>
                <c:pt idx="1151">
                  <c:v>-103.575</c:v>
                </c:pt>
                <c:pt idx="1152">
                  <c:v>-95.778000000000006</c:v>
                </c:pt>
                <c:pt idx="1153">
                  <c:v>-95.713999999999999</c:v>
                </c:pt>
                <c:pt idx="1154">
                  <c:v>-97.222999999999999</c:v>
                </c:pt>
                <c:pt idx="1155">
                  <c:v>-97.102999999999994</c:v>
                </c:pt>
                <c:pt idx="1156">
                  <c:v>-96.656999999999996</c:v>
                </c:pt>
                <c:pt idx="1157">
                  <c:v>-96.867999999999995</c:v>
                </c:pt>
                <c:pt idx="1158">
                  <c:v>-96.73</c:v>
                </c:pt>
                <c:pt idx="1159">
                  <c:v>-95.534999999999997</c:v>
                </c:pt>
                <c:pt idx="1160">
                  <c:v>-94.314999999999998</c:v>
                </c:pt>
                <c:pt idx="1161">
                  <c:v>-95.504999999999995</c:v>
                </c:pt>
                <c:pt idx="1162">
                  <c:v>-97.628</c:v>
                </c:pt>
                <c:pt idx="1163">
                  <c:v>-97.748999999999995</c:v>
                </c:pt>
                <c:pt idx="1164">
                  <c:v>-95.055999999999997</c:v>
                </c:pt>
                <c:pt idx="1165">
                  <c:v>-95.704999999999998</c:v>
                </c:pt>
                <c:pt idx="1166">
                  <c:v>-94.801000000000002</c:v>
                </c:pt>
                <c:pt idx="1167">
                  <c:v>-94.631</c:v>
                </c:pt>
                <c:pt idx="1168">
                  <c:v>-96.332999999999998</c:v>
                </c:pt>
                <c:pt idx="1169">
                  <c:v>-95.8</c:v>
                </c:pt>
                <c:pt idx="1170">
                  <c:v>-94.448999999999998</c:v>
                </c:pt>
                <c:pt idx="1171">
                  <c:v>-93.971000000000004</c:v>
                </c:pt>
                <c:pt idx="1172">
                  <c:v>-96.73</c:v>
                </c:pt>
                <c:pt idx="1173">
                  <c:v>-97.760999999999996</c:v>
                </c:pt>
                <c:pt idx="1174">
                  <c:v>-97.971000000000004</c:v>
                </c:pt>
                <c:pt idx="1175">
                  <c:v>-100.48099999999999</c:v>
                </c:pt>
                <c:pt idx="1176">
                  <c:v>-106.96599999999999</c:v>
                </c:pt>
                <c:pt idx="1177">
                  <c:v>-101.113</c:v>
                </c:pt>
                <c:pt idx="1178">
                  <c:v>-98.301000000000002</c:v>
                </c:pt>
                <c:pt idx="1179">
                  <c:v>-97.149000000000001</c:v>
                </c:pt>
                <c:pt idx="1180">
                  <c:v>-96.932000000000002</c:v>
                </c:pt>
                <c:pt idx="1181">
                  <c:v>-98.686000000000007</c:v>
                </c:pt>
                <c:pt idx="1182">
                  <c:v>-100.87</c:v>
                </c:pt>
                <c:pt idx="1183">
                  <c:v>-100.804</c:v>
                </c:pt>
                <c:pt idx="1184">
                  <c:v>-98.697000000000003</c:v>
                </c:pt>
                <c:pt idx="1185">
                  <c:v>-98.097999999999999</c:v>
                </c:pt>
                <c:pt idx="1186">
                  <c:v>-98.257999999999996</c:v>
                </c:pt>
                <c:pt idx="1187">
                  <c:v>-98.614999999999995</c:v>
                </c:pt>
                <c:pt idx="1188">
                  <c:v>-100.321</c:v>
                </c:pt>
                <c:pt idx="1189">
                  <c:v>-100.167</c:v>
                </c:pt>
                <c:pt idx="1190">
                  <c:v>-99</c:v>
                </c:pt>
                <c:pt idx="1191">
                  <c:v>-96.774000000000001</c:v>
                </c:pt>
                <c:pt idx="1192">
                  <c:v>-96.858999999999995</c:v>
                </c:pt>
                <c:pt idx="1193">
                  <c:v>-94.533000000000001</c:v>
                </c:pt>
                <c:pt idx="1194">
                  <c:v>-94.456999999999994</c:v>
                </c:pt>
                <c:pt idx="1195">
                  <c:v>-95.040999999999997</c:v>
                </c:pt>
                <c:pt idx="1196">
                  <c:v>-94.814999999999998</c:v>
                </c:pt>
                <c:pt idx="1197">
                  <c:v>-96.811999999999998</c:v>
                </c:pt>
                <c:pt idx="1198">
                  <c:v>-96.798000000000002</c:v>
                </c:pt>
                <c:pt idx="1199">
                  <c:v>-99.289000000000001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25640"/>
        <c:axId val="415397096"/>
      </c:scatterChart>
      <c:valAx>
        <c:axId val="48142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97096"/>
        <c:crosses val="autoZero"/>
        <c:crossBetween val="midCat"/>
      </c:valAx>
      <c:valAx>
        <c:axId val="4153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2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'Ch18'!$A$1:$A$1200</c:f>
              <c:numCache>
                <c:formatCode>General</c:formatCode>
                <c:ptCount val="1200"/>
                <c:pt idx="0">
                  <c:v>183.36199999999999</c:v>
                </c:pt>
                <c:pt idx="1">
                  <c:v>183.37700000000001</c:v>
                </c:pt>
                <c:pt idx="2">
                  <c:v>183.392</c:v>
                </c:pt>
                <c:pt idx="3">
                  <c:v>183.40700000000001</c:v>
                </c:pt>
                <c:pt idx="4">
                  <c:v>183.422</c:v>
                </c:pt>
                <c:pt idx="5">
                  <c:v>183.43700000000001</c:v>
                </c:pt>
                <c:pt idx="6">
                  <c:v>183.452</c:v>
                </c:pt>
                <c:pt idx="7">
                  <c:v>183.46700000000001</c:v>
                </c:pt>
                <c:pt idx="8">
                  <c:v>183.482</c:v>
                </c:pt>
                <c:pt idx="9">
                  <c:v>183.49700000000001</c:v>
                </c:pt>
                <c:pt idx="10">
                  <c:v>183.512</c:v>
                </c:pt>
                <c:pt idx="11">
                  <c:v>183.52699999999999</c:v>
                </c:pt>
                <c:pt idx="12">
                  <c:v>183.542</c:v>
                </c:pt>
                <c:pt idx="13">
                  <c:v>183.55699999999999</c:v>
                </c:pt>
                <c:pt idx="14">
                  <c:v>183.572</c:v>
                </c:pt>
                <c:pt idx="15">
                  <c:v>183.58699999999999</c:v>
                </c:pt>
                <c:pt idx="16">
                  <c:v>183.602</c:v>
                </c:pt>
                <c:pt idx="17">
                  <c:v>183.61699999999999</c:v>
                </c:pt>
                <c:pt idx="18">
                  <c:v>183.63200000000001</c:v>
                </c:pt>
                <c:pt idx="19">
                  <c:v>183.64699999999999</c:v>
                </c:pt>
                <c:pt idx="20">
                  <c:v>183.66200000000001</c:v>
                </c:pt>
                <c:pt idx="21">
                  <c:v>183.67699999999999</c:v>
                </c:pt>
                <c:pt idx="22">
                  <c:v>183.69200000000001</c:v>
                </c:pt>
                <c:pt idx="23">
                  <c:v>183.70699999999999</c:v>
                </c:pt>
                <c:pt idx="24">
                  <c:v>183.72200000000001</c:v>
                </c:pt>
                <c:pt idx="25">
                  <c:v>183.73699999999999</c:v>
                </c:pt>
                <c:pt idx="26">
                  <c:v>183.75200000000001</c:v>
                </c:pt>
                <c:pt idx="27">
                  <c:v>183.767</c:v>
                </c:pt>
                <c:pt idx="28">
                  <c:v>183.78200000000001</c:v>
                </c:pt>
                <c:pt idx="29">
                  <c:v>183.797</c:v>
                </c:pt>
                <c:pt idx="30">
                  <c:v>183.81200000000001</c:v>
                </c:pt>
                <c:pt idx="31">
                  <c:v>183.827</c:v>
                </c:pt>
                <c:pt idx="32">
                  <c:v>183.84200000000001</c:v>
                </c:pt>
                <c:pt idx="33">
                  <c:v>183.857</c:v>
                </c:pt>
                <c:pt idx="34">
                  <c:v>183.87200000000001</c:v>
                </c:pt>
                <c:pt idx="35">
                  <c:v>183.887</c:v>
                </c:pt>
                <c:pt idx="36">
                  <c:v>183.90199999999999</c:v>
                </c:pt>
                <c:pt idx="37">
                  <c:v>183.917</c:v>
                </c:pt>
                <c:pt idx="38">
                  <c:v>183.93199999999999</c:v>
                </c:pt>
                <c:pt idx="39">
                  <c:v>183.947</c:v>
                </c:pt>
                <c:pt idx="40">
                  <c:v>183.96199999999999</c:v>
                </c:pt>
                <c:pt idx="41">
                  <c:v>183.977</c:v>
                </c:pt>
                <c:pt idx="42">
                  <c:v>183.99199999999999</c:v>
                </c:pt>
                <c:pt idx="43">
                  <c:v>184.00700000000001</c:v>
                </c:pt>
                <c:pt idx="44">
                  <c:v>184.02199999999999</c:v>
                </c:pt>
                <c:pt idx="45">
                  <c:v>184.03700000000001</c:v>
                </c:pt>
                <c:pt idx="46">
                  <c:v>184.05199999999999</c:v>
                </c:pt>
                <c:pt idx="47">
                  <c:v>184.06700000000001</c:v>
                </c:pt>
                <c:pt idx="48">
                  <c:v>184.08199999999999</c:v>
                </c:pt>
                <c:pt idx="49">
                  <c:v>184.09700000000001</c:v>
                </c:pt>
                <c:pt idx="50">
                  <c:v>184.11199999999999</c:v>
                </c:pt>
                <c:pt idx="51">
                  <c:v>184.12700000000001</c:v>
                </c:pt>
                <c:pt idx="52">
                  <c:v>184.142</c:v>
                </c:pt>
                <c:pt idx="53">
                  <c:v>184.15700000000001</c:v>
                </c:pt>
                <c:pt idx="54">
                  <c:v>184.172</c:v>
                </c:pt>
                <c:pt idx="55">
                  <c:v>184.18700000000001</c:v>
                </c:pt>
                <c:pt idx="56">
                  <c:v>184.202</c:v>
                </c:pt>
                <c:pt idx="57">
                  <c:v>184.21700000000001</c:v>
                </c:pt>
                <c:pt idx="58">
                  <c:v>184.232</c:v>
                </c:pt>
                <c:pt idx="59">
                  <c:v>184.24700000000001</c:v>
                </c:pt>
                <c:pt idx="60">
                  <c:v>184.262</c:v>
                </c:pt>
                <c:pt idx="61">
                  <c:v>184.27699999999999</c:v>
                </c:pt>
                <c:pt idx="62">
                  <c:v>184.292</c:v>
                </c:pt>
                <c:pt idx="63">
                  <c:v>184.30699999999999</c:v>
                </c:pt>
                <c:pt idx="64">
                  <c:v>184.322</c:v>
                </c:pt>
                <c:pt idx="65">
                  <c:v>184.33699999999999</c:v>
                </c:pt>
                <c:pt idx="66">
                  <c:v>184.352</c:v>
                </c:pt>
                <c:pt idx="67">
                  <c:v>184.36699999999999</c:v>
                </c:pt>
                <c:pt idx="68">
                  <c:v>184.38200000000001</c:v>
                </c:pt>
                <c:pt idx="69">
                  <c:v>184.39699999999999</c:v>
                </c:pt>
                <c:pt idx="70">
                  <c:v>184.41200000000001</c:v>
                </c:pt>
                <c:pt idx="71">
                  <c:v>184.42699999999999</c:v>
                </c:pt>
                <c:pt idx="72">
                  <c:v>184.44200000000001</c:v>
                </c:pt>
                <c:pt idx="73">
                  <c:v>184.45699999999999</c:v>
                </c:pt>
                <c:pt idx="74">
                  <c:v>184.47200000000001</c:v>
                </c:pt>
                <c:pt idx="75">
                  <c:v>184.48699999999999</c:v>
                </c:pt>
                <c:pt idx="76">
                  <c:v>184.50200000000001</c:v>
                </c:pt>
                <c:pt idx="77">
                  <c:v>184.517</c:v>
                </c:pt>
                <c:pt idx="78">
                  <c:v>184.53200000000001</c:v>
                </c:pt>
                <c:pt idx="79">
                  <c:v>184.547</c:v>
                </c:pt>
                <c:pt idx="80">
                  <c:v>184.56200000000001</c:v>
                </c:pt>
                <c:pt idx="81">
                  <c:v>184.577</c:v>
                </c:pt>
                <c:pt idx="82">
                  <c:v>184.59200000000001</c:v>
                </c:pt>
                <c:pt idx="83">
                  <c:v>184.607</c:v>
                </c:pt>
                <c:pt idx="84">
                  <c:v>184.62200000000001</c:v>
                </c:pt>
                <c:pt idx="85">
                  <c:v>184.637</c:v>
                </c:pt>
                <c:pt idx="86">
                  <c:v>184.65199999999999</c:v>
                </c:pt>
                <c:pt idx="87">
                  <c:v>184.667</c:v>
                </c:pt>
                <c:pt idx="88">
                  <c:v>184.68199999999999</c:v>
                </c:pt>
                <c:pt idx="89">
                  <c:v>184.697</c:v>
                </c:pt>
                <c:pt idx="90">
                  <c:v>184.71199999999999</c:v>
                </c:pt>
                <c:pt idx="91">
                  <c:v>184.727</c:v>
                </c:pt>
                <c:pt idx="92">
                  <c:v>184.74199999999999</c:v>
                </c:pt>
                <c:pt idx="93">
                  <c:v>184.75700000000001</c:v>
                </c:pt>
                <c:pt idx="94">
                  <c:v>184.77199999999999</c:v>
                </c:pt>
                <c:pt idx="95">
                  <c:v>184.78700000000001</c:v>
                </c:pt>
                <c:pt idx="96">
                  <c:v>184.80199999999999</c:v>
                </c:pt>
                <c:pt idx="97">
                  <c:v>184.81700000000001</c:v>
                </c:pt>
                <c:pt idx="98">
                  <c:v>184.83199999999999</c:v>
                </c:pt>
                <c:pt idx="99">
                  <c:v>184.84700000000001</c:v>
                </c:pt>
                <c:pt idx="100">
                  <c:v>184.86199999999999</c:v>
                </c:pt>
                <c:pt idx="101">
                  <c:v>184.87700000000001</c:v>
                </c:pt>
                <c:pt idx="102">
                  <c:v>184.892</c:v>
                </c:pt>
                <c:pt idx="103">
                  <c:v>184.90700000000001</c:v>
                </c:pt>
                <c:pt idx="104">
                  <c:v>184.922</c:v>
                </c:pt>
                <c:pt idx="105">
                  <c:v>184.93700000000001</c:v>
                </c:pt>
                <c:pt idx="106">
                  <c:v>184.952</c:v>
                </c:pt>
                <c:pt idx="107">
                  <c:v>184.96700000000001</c:v>
                </c:pt>
                <c:pt idx="108">
                  <c:v>184.982</c:v>
                </c:pt>
                <c:pt idx="109">
                  <c:v>184.99700000000001</c:v>
                </c:pt>
                <c:pt idx="110">
                  <c:v>185.012</c:v>
                </c:pt>
                <c:pt idx="111">
                  <c:v>185.02699999999999</c:v>
                </c:pt>
                <c:pt idx="112">
                  <c:v>185.042</c:v>
                </c:pt>
                <c:pt idx="113">
                  <c:v>185.05699999999999</c:v>
                </c:pt>
                <c:pt idx="114">
                  <c:v>185.072</c:v>
                </c:pt>
                <c:pt idx="115">
                  <c:v>185.08699999999999</c:v>
                </c:pt>
                <c:pt idx="116">
                  <c:v>185.102</c:v>
                </c:pt>
                <c:pt idx="117">
                  <c:v>185.11699999999999</c:v>
                </c:pt>
                <c:pt idx="118">
                  <c:v>185.13200000000001</c:v>
                </c:pt>
                <c:pt idx="119">
                  <c:v>185.14699999999999</c:v>
                </c:pt>
                <c:pt idx="120">
                  <c:v>185.16200000000001</c:v>
                </c:pt>
                <c:pt idx="121">
                  <c:v>185.17699999999999</c:v>
                </c:pt>
                <c:pt idx="122">
                  <c:v>185.19200000000001</c:v>
                </c:pt>
                <c:pt idx="123">
                  <c:v>185.20699999999999</c:v>
                </c:pt>
                <c:pt idx="124">
                  <c:v>185.22200000000001</c:v>
                </c:pt>
                <c:pt idx="125">
                  <c:v>185.23699999999999</c:v>
                </c:pt>
                <c:pt idx="126">
                  <c:v>185.25200000000001</c:v>
                </c:pt>
                <c:pt idx="127">
                  <c:v>185.267</c:v>
                </c:pt>
                <c:pt idx="128">
                  <c:v>185.28200000000001</c:v>
                </c:pt>
                <c:pt idx="129">
                  <c:v>185.297</c:v>
                </c:pt>
                <c:pt idx="130">
                  <c:v>185.31200000000001</c:v>
                </c:pt>
                <c:pt idx="131">
                  <c:v>185.327</c:v>
                </c:pt>
                <c:pt idx="132">
                  <c:v>185.34200000000001</c:v>
                </c:pt>
                <c:pt idx="133">
                  <c:v>185.357</c:v>
                </c:pt>
                <c:pt idx="134">
                  <c:v>185.37200000000001</c:v>
                </c:pt>
                <c:pt idx="135">
                  <c:v>185.387</c:v>
                </c:pt>
                <c:pt idx="136">
                  <c:v>185.40199999999999</c:v>
                </c:pt>
                <c:pt idx="137">
                  <c:v>185.417</c:v>
                </c:pt>
                <c:pt idx="138">
                  <c:v>185.43199999999999</c:v>
                </c:pt>
                <c:pt idx="139">
                  <c:v>185.447</c:v>
                </c:pt>
                <c:pt idx="140">
                  <c:v>185.46199999999999</c:v>
                </c:pt>
                <c:pt idx="141">
                  <c:v>185.477</c:v>
                </c:pt>
                <c:pt idx="142">
                  <c:v>185.49199999999999</c:v>
                </c:pt>
                <c:pt idx="143">
                  <c:v>185.50700000000001</c:v>
                </c:pt>
                <c:pt idx="144">
                  <c:v>185.52199999999999</c:v>
                </c:pt>
                <c:pt idx="145">
                  <c:v>185.53700000000001</c:v>
                </c:pt>
                <c:pt idx="146">
                  <c:v>185.55199999999999</c:v>
                </c:pt>
                <c:pt idx="147">
                  <c:v>185.56700000000001</c:v>
                </c:pt>
                <c:pt idx="148">
                  <c:v>185.58199999999999</c:v>
                </c:pt>
                <c:pt idx="149">
                  <c:v>185.59700000000001</c:v>
                </c:pt>
                <c:pt idx="150">
                  <c:v>185.61199999999999</c:v>
                </c:pt>
                <c:pt idx="151">
                  <c:v>185.62700000000001</c:v>
                </c:pt>
                <c:pt idx="152">
                  <c:v>185.642</c:v>
                </c:pt>
                <c:pt idx="153">
                  <c:v>185.65700000000001</c:v>
                </c:pt>
                <c:pt idx="154">
                  <c:v>185.672</c:v>
                </c:pt>
                <c:pt idx="155">
                  <c:v>185.68700000000001</c:v>
                </c:pt>
                <c:pt idx="156">
                  <c:v>185.702</c:v>
                </c:pt>
                <c:pt idx="157">
                  <c:v>185.71700000000001</c:v>
                </c:pt>
                <c:pt idx="158">
                  <c:v>185.732</c:v>
                </c:pt>
                <c:pt idx="159">
                  <c:v>185.74700000000001</c:v>
                </c:pt>
                <c:pt idx="160">
                  <c:v>185.762</c:v>
                </c:pt>
                <c:pt idx="161">
                  <c:v>185.77699999999999</c:v>
                </c:pt>
                <c:pt idx="162">
                  <c:v>185.792</c:v>
                </c:pt>
                <c:pt idx="163">
                  <c:v>185.80699999999999</c:v>
                </c:pt>
                <c:pt idx="164">
                  <c:v>185.822</c:v>
                </c:pt>
                <c:pt idx="165">
                  <c:v>185.83699999999999</c:v>
                </c:pt>
                <c:pt idx="166">
                  <c:v>185.852</c:v>
                </c:pt>
                <c:pt idx="167">
                  <c:v>185.86699999999999</c:v>
                </c:pt>
                <c:pt idx="168">
                  <c:v>185.88200000000001</c:v>
                </c:pt>
                <c:pt idx="169">
                  <c:v>185.89699999999999</c:v>
                </c:pt>
                <c:pt idx="170">
                  <c:v>185.91200000000001</c:v>
                </c:pt>
                <c:pt idx="171">
                  <c:v>185.92699999999999</c:v>
                </c:pt>
                <c:pt idx="172">
                  <c:v>185.94200000000001</c:v>
                </c:pt>
                <c:pt idx="173">
                  <c:v>185.95699999999999</c:v>
                </c:pt>
                <c:pt idx="174">
                  <c:v>185.97200000000001</c:v>
                </c:pt>
                <c:pt idx="175">
                  <c:v>185.98699999999999</c:v>
                </c:pt>
                <c:pt idx="176">
                  <c:v>186.00200000000001</c:v>
                </c:pt>
                <c:pt idx="177">
                  <c:v>186.017</c:v>
                </c:pt>
                <c:pt idx="178">
                  <c:v>186.03200000000001</c:v>
                </c:pt>
                <c:pt idx="179">
                  <c:v>186.047</c:v>
                </c:pt>
                <c:pt idx="180">
                  <c:v>186.06200000000001</c:v>
                </c:pt>
                <c:pt idx="181">
                  <c:v>186.077</c:v>
                </c:pt>
                <c:pt idx="182">
                  <c:v>186.09200000000001</c:v>
                </c:pt>
                <c:pt idx="183">
                  <c:v>186.107</c:v>
                </c:pt>
                <c:pt idx="184">
                  <c:v>186.12200000000001</c:v>
                </c:pt>
                <c:pt idx="185">
                  <c:v>186.137</c:v>
                </c:pt>
                <c:pt idx="186">
                  <c:v>186.15199999999999</c:v>
                </c:pt>
                <c:pt idx="187">
                  <c:v>186.167</c:v>
                </c:pt>
                <c:pt idx="188">
                  <c:v>186.18199999999999</c:v>
                </c:pt>
                <c:pt idx="189">
                  <c:v>186.197</c:v>
                </c:pt>
                <c:pt idx="190">
                  <c:v>186.21199999999999</c:v>
                </c:pt>
                <c:pt idx="191">
                  <c:v>186.227</c:v>
                </c:pt>
                <c:pt idx="192">
                  <c:v>186.24199999999999</c:v>
                </c:pt>
                <c:pt idx="193">
                  <c:v>186.25700000000001</c:v>
                </c:pt>
                <c:pt idx="194">
                  <c:v>186.27199999999999</c:v>
                </c:pt>
                <c:pt idx="195">
                  <c:v>186.28700000000001</c:v>
                </c:pt>
                <c:pt idx="196">
                  <c:v>186.30199999999999</c:v>
                </c:pt>
                <c:pt idx="197">
                  <c:v>186.31700000000001</c:v>
                </c:pt>
                <c:pt idx="198">
                  <c:v>186.33199999999999</c:v>
                </c:pt>
                <c:pt idx="199">
                  <c:v>186.34700000000001</c:v>
                </c:pt>
                <c:pt idx="200">
                  <c:v>186.36199999999999</c:v>
                </c:pt>
                <c:pt idx="201">
                  <c:v>186.37700000000001</c:v>
                </c:pt>
                <c:pt idx="202">
                  <c:v>186.392</c:v>
                </c:pt>
                <c:pt idx="203">
                  <c:v>186.40700000000001</c:v>
                </c:pt>
                <c:pt idx="204">
                  <c:v>186.422</c:v>
                </c:pt>
                <c:pt idx="205">
                  <c:v>186.43700000000001</c:v>
                </c:pt>
                <c:pt idx="206">
                  <c:v>186.452</c:v>
                </c:pt>
                <c:pt idx="207">
                  <c:v>186.46700000000001</c:v>
                </c:pt>
                <c:pt idx="208">
                  <c:v>186.482</c:v>
                </c:pt>
                <c:pt idx="209">
                  <c:v>186.49700000000001</c:v>
                </c:pt>
                <c:pt idx="210">
                  <c:v>186.512</c:v>
                </c:pt>
                <c:pt idx="211">
                  <c:v>186.52699999999999</c:v>
                </c:pt>
                <c:pt idx="212">
                  <c:v>186.542</c:v>
                </c:pt>
                <c:pt idx="213">
                  <c:v>186.55699999999999</c:v>
                </c:pt>
                <c:pt idx="214">
                  <c:v>186.572</c:v>
                </c:pt>
                <c:pt idx="215">
                  <c:v>186.58699999999999</c:v>
                </c:pt>
                <c:pt idx="216">
                  <c:v>186.602</c:v>
                </c:pt>
                <c:pt idx="217">
                  <c:v>186.61699999999999</c:v>
                </c:pt>
                <c:pt idx="218">
                  <c:v>186.63200000000001</c:v>
                </c:pt>
                <c:pt idx="219">
                  <c:v>186.64699999999999</c:v>
                </c:pt>
                <c:pt idx="220">
                  <c:v>186.66200000000001</c:v>
                </c:pt>
                <c:pt idx="221">
                  <c:v>186.67699999999999</c:v>
                </c:pt>
                <c:pt idx="222">
                  <c:v>186.69200000000001</c:v>
                </c:pt>
                <c:pt idx="223">
                  <c:v>186.70699999999999</c:v>
                </c:pt>
                <c:pt idx="224">
                  <c:v>186.72200000000001</c:v>
                </c:pt>
                <c:pt idx="225">
                  <c:v>186.73699999999999</c:v>
                </c:pt>
                <c:pt idx="226">
                  <c:v>186.75200000000001</c:v>
                </c:pt>
                <c:pt idx="227">
                  <c:v>186.767</c:v>
                </c:pt>
                <c:pt idx="228">
                  <c:v>186.78200000000001</c:v>
                </c:pt>
                <c:pt idx="229">
                  <c:v>186.797</c:v>
                </c:pt>
                <c:pt idx="230">
                  <c:v>186.81200000000001</c:v>
                </c:pt>
                <c:pt idx="231">
                  <c:v>186.827</c:v>
                </c:pt>
                <c:pt idx="232">
                  <c:v>186.84200000000001</c:v>
                </c:pt>
                <c:pt idx="233">
                  <c:v>186.857</c:v>
                </c:pt>
                <c:pt idx="234">
                  <c:v>186.87200000000001</c:v>
                </c:pt>
                <c:pt idx="235">
                  <c:v>186.887</c:v>
                </c:pt>
                <c:pt idx="236">
                  <c:v>186.90199999999999</c:v>
                </c:pt>
                <c:pt idx="237">
                  <c:v>186.917</c:v>
                </c:pt>
                <c:pt idx="238">
                  <c:v>186.93199999999999</c:v>
                </c:pt>
                <c:pt idx="239">
                  <c:v>186.947</c:v>
                </c:pt>
                <c:pt idx="240">
                  <c:v>186.96199999999999</c:v>
                </c:pt>
                <c:pt idx="241">
                  <c:v>186.977</c:v>
                </c:pt>
                <c:pt idx="242">
                  <c:v>186.99199999999999</c:v>
                </c:pt>
                <c:pt idx="243">
                  <c:v>187.00700000000001</c:v>
                </c:pt>
                <c:pt idx="244">
                  <c:v>187.02199999999999</c:v>
                </c:pt>
                <c:pt idx="245">
                  <c:v>187.03700000000001</c:v>
                </c:pt>
                <c:pt idx="246">
                  <c:v>187.05199999999999</c:v>
                </c:pt>
                <c:pt idx="247">
                  <c:v>187.06700000000001</c:v>
                </c:pt>
                <c:pt idx="248">
                  <c:v>187.08199999999999</c:v>
                </c:pt>
                <c:pt idx="249">
                  <c:v>187.09700000000001</c:v>
                </c:pt>
                <c:pt idx="250">
                  <c:v>187.11199999999999</c:v>
                </c:pt>
                <c:pt idx="251">
                  <c:v>187.12700000000001</c:v>
                </c:pt>
                <c:pt idx="252">
                  <c:v>187.142</c:v>
                </c:pt>
                <c:pt idx="253">
                  <c:v>187.15700000000001</c:v>
                </c:pt>
                <c:pt idx="254">
                  <c:v>187.172</c:v>
                </c:pt>
                <c:pt idx="255">
                  <c:v>187.18700000000001</c:v>
                </c:pt>
                <c:pt idx="256">
                  <c:v>187.202</c:v>
                </c:pt>
                <c:pt idx="257">
                  <c:v>187.21700000000001</c:v>
                </c:pt>
                <c:pt idx="258">
                  <c:v>187.232</c:v>
                </c:pt>
                <c:pt idx="259">
                  <c:v>187.24700000000001</c:v>
                </c:pt>
                <c:pt idx="260">
                  <c:v>187.262</c:v>
                </c:pt>
                <c:pt idx="261">
                  <c:v>187.27699999999999</c:v>
                </c:pt>
                <c:pt idx="262">
                  <c:v>187.292</c:v>
                </c:pt>
                <c:pt idx="263">
                  <c:v>187.30699999999999</c:v>
                </c:pt>
                <c:pt idx="264">
                  <c:v>187.322</c:v>
                </c:pt>
                <c:pt idx="265">
                  <c:v>187.33699999999999</c:v>
                </c:pt>
                <c:pt idx="266">
                  <c:v>187.352</c:v>
                </c:pt>
                <c:pt idx="267">
                  <c:v>187.36699999999999</c:v>
                </c:pt>
                <c:pt idx="268">
                  <c:v>187.38200000000001</c:v>
                </c:pt>
                <c:pt idx="269">
                  <c:v>187.39699999999999</c:v>
                </c:pt>
                <c:pt idx="270">
                  <c:v>187.41200000000001</c:v>
                </c:pt>
                <c:pt idx="271">
                  <c:v>187.42699999999999</c:v>
                </c:pt>
                <c:pt idx="272">
                  <c:v>187.44200000000001</c:v>
                </c:pt>
                <c:pt idx="273">
                  <c:v>187.45699999999999</c:v>
                </c:pt>
                <c:pt idx="274">
                  <c:v>187.47200000000001</c:v>
                </c:pt>
                <c:pt idx="275">
                  <c:v>187.48699999999999</c:v>
                </c:pt>
                <c:pt idx="276">
                  <c:v>187.50200000000001</c:v>
                </c:pt>
                <c:pt idx="277">
                  <c:v>187.517</c:v>
                </c:pt>
                <c:pt idx="278">
                  <c:v>187.53200000000001</c:v>
                </c:pt>
                <c:pt idx="279">
                  <c:v>187.547</c:v>
                </c:pt>
                <c:pt idx="280">
                  <c:v>187.56200000000001</c:v>
                </c:pt>
                <c:pt idx="281">
                  <c:v>187.577</c:v>
                </c:pt>
                <c:pt idx="282">
                  <c:v>187.59200000000001</c:v>
                </c:pt>
                <c:pt idx="283">
                  <c:v>187.607</c:v>
                </c:pt>
                <c:pt idx="284">
                  <c:v>187.62200000000001</c:v>
                </c:pt>
                <c:pt idx="285">
                  <c:v>187.637</c:v>
                </c:pt>
                <c:pt idx="286">
                  <c:v>187.65199999999999</c:v>
                </c:pt>
                <c:pt idx="287">
                  <c:v>187.667</c:v>
                </c:pt>
                <c:pt idx="288">
                  <c:v>187.68199999999999</c:v>
                </c:pt>
                <c:pt idx="289">
                  <c:v>187.697</c:v>
                </c:pt>
                <c:pt idx="290">
                  <c:v>187.71199999999999</c:v>
                </c:pt>
                <c:pt idx="291">
                  <c:v>187.727</c:v>
                </c:pt>
                <c:pt idx="292">
                  <c:v>187.74199999999999</c:v>
                </c:pt>
                <c:pt idx="293">
                  <c:v>187.75700000000001</c:v>
                </c:pt>
                <c:pt idx="294">
                  <c:v>187.77199999999999</c:v>
                </c:pt>
                <c:pt idx="295">
                  <c:v>187.78700000000001</c:v>
                </c:pt>
                <c:pt idx="296">
                  <c:v>187.80199999999999</c:v>
                </c:pt>
                <c:pt idx="297">
                  <c:v>187.81700000000001</c:v>
                </c:pt>
                <c:pt idx="298">
                  <c:v>187.83199999999999</c:v>
                </c:pt>
                <c:pt idx="299">
                  <c:v>187.84700000000001</c:v>
                </c:pt>
                <c:pt idx="300">
                  <c:v>187.86199999999999</c:v>
                </c:pt>
                <c:pt idx="301">
                  <c:v>187.87700000000001</c:v>
                </c:pt>
                <c:pt idx="302">
                  <c:v>187.892</c:v>
                </c:pt>
                <c:pt idx="303">
                  <c:v>187.90700000000001</c:v>
                </c:pt>
                <c:pt idx="304">
                  <c:v>187.922</c:v>
                </c:pt>
                <c:pt idx="305">
                  <c:v>187.93700000000001</c:v>
                </c:pt>
                <c:pt idx="306">
                  <c:v>187.952</c:v>
                </c:pt>
                <c:pt idx="307">
                  <c:v>187.96700000000001</c:v>
                </c:pt>
                <c:pt idx="308">
                  <c:v>187.982</c:v>
                </c:pt>
                <c:pt idx="309">
                  <c:v>187.99700000000001</c:v>
                </c:pt>
                <c:pt idx="310">
                  <c:v>188.012</c:v>
                </c:pt>
                <c:pt idx="311">
                  <c:v>188.02699999999999</c:v>
                </c:pt>
                <c:pt idx="312">
                  <c:v>188.042</c:v>
                </c:pt>
                <c:pt idx="313">
                  <c:v>188.05699999999999</c:v>
                </c:pt>
                <c:pt idx="314">
                  <c:v>188.072</c:v>
                </c:pt>
                <c:pt idx="315">
                  <c:v>188.08699999999999</c:v>
                </c:pt>
                <c:pt idx="316">
                  <c:v>188.102</c:v>
                </c:pt>
                <c:pt idx="317">
                  <c:v>188.11699999999999</c:v>
                </c:pt>
                <c:pt idx="318">
                  <c:v>188.13200000000001</c:v>
                </c:pt>
                <c:pt idx="319">
                  <c:v>188.14699999999999</c:v>
                </c:pt>
                <c:pt idx="320">
                  <c:v>188.16200000000001</c:v>
                </c:pt>
                <c:pt idx="321">
                  <c:v>188.17699999999999</c:v>
                </c:pt>
                <c:pt idx="322">
                  <c:v>188.19200000000001</c:v>
                </c:pt>
                <c:pt idx="323">
                  <c:v>188.20699999999999</c:v>
                </c:pt>
                <c:pt idx="324">
                  <c:v>188.22200000000001</c:v>
                </c:pt>
                <c:pt idx="325">
                  <c:v>188.23699999999999</c:v>
                </c:pt>
                <c:pt idx="326">
                  <c:v>188.25200000000001</c:v>
                </c:pt>
                <c:pt idx="327">
                  <c:v>188.267</c:v>
                </c:pt>
                <c:pt idx="328">
                  <c:v>188.28200000000001</c:v>
                </c:pt>
                <c:pt idx="329">
                  <c:v>188.297</c:v>
                </c:pt>
                <c:pt idx="330">
                  <c:v>188.31200000000001</c:v>
                </c:pt>
                <c:pt idx="331">
                  <c:v>188.327</c:v>
                </c:pt>
                <c:pt idx="332">
                  <c:v>188.34200000000001</c:v>
                </c:pt>
                <c:pt idx="333">
                  <c:v>188.357</c:v>
                </c:pt>
                <c:pt idx="334">
                  <c:v>188.37200000000001</c:v>
                </c:pt>
                <c:pt idx="335">
                  <c:v>188.387</c:v>
                </c:pt>
                <c:pt idx="336">
                  <c:v>188.40199999999999</c:v>
                </c:pt>
                <c:pt idx="337">
                  <c:v>188.417</c:v>
                </c:pt>
                <c:pt idx="338">
                  <c:v>188.43199999999999</c:v>
                </c:pt>
                <c:pt idx="339">
                  <c:v>188.447</c:v>
                </c:pt>
                <c:pt idx="340">
                  <c:v>188.46199999999999</c:v>
                </c:pt>
                <c:pt idx="341">
                  <c:v>188.477</c:v>
                </c:pt>
                <c:pt idx="342">
                  <c:v>188.49199999999999</c:v>
                </c:pt>
                <c:pt idx="343">
                  <c:v>188.50700000000001</c:v>
                </c:pt>
                <c:pt idx="344">
                  <c:v>188.52199999999999</c:v>
                </c:pt>
                <c:pt idx="345">
                  <c:v>188.53700000000001</c:v>
                </c:pt>
                <c:pt idx="346">
                  <c:v>188.55199999999999</c:v>
                </c:pt>
                <c:pt idx="347">
                  <c:v>188.56700000000001</c:v>
                </c:pt>
                <c:pt idx="348">
                  <c:v>188.58199999999999</c:v>
                </c:pt>
                <c:pt idx="349">
                  <c:v>188.59700000000001</c:v>
                </c:pt>
                <c:pt idx="350">
                  <c:v>188.61199999999999</c:v>
                </c:pt>
                <c:pt idx="351">
                  <c:v>188.62700000000001</c:v>
                </c:pt>
                <c:pt idx="352">
                  <c:v>188.642</c:v>
                </c:pt>
                <c:pt idx="353">
                  <c:v>188.65700000000001</c:v>
                </c:pt>
                <c:pt idx="354">
                  <c:v>188.672</c:v>
                </c:pt>
                <c:pt idx="355">
                  <c:v>188.68700000000001</c:v>
                </c:pt>
                <c:pt idx="356">
                  <c:v>188.702</c:v>
                </c:pt>
                <c:pt idx="357">
                  <c:v>188.71700000000001</c:v>
                </c:pt>
                <c:pt idx="358">
                  <c:v>188.732</c:v>
                </c:pt>
                <c:pt idx="359">
                  <c:v>188.74700000000001</c:v>
                </c:pt>
                <c:pt idx="360">
                  <c:v>188.762</c:v>
                </c:pt>
                <c:pt idx="361">
                  <c:v>188.77699999999999</c:v>
                </c:pt>
                <c:pt idx="362">
                  <c:v>188.792</c:v>
                </c:pt>
                <c:pt idx="363">
                  <c:v>188.80699999999999</c:v>
                </c:pt>
                <c:pt idx="364">
                  <c:v>188.822</c:v>
                </c:pt>
                <c:pt idx="365">
                  <c:v>188.83699999999999</c:v>
                </c:pt>
                <c:pt idx="366">
                  <c:v>188.852</c:v>
                </c:pt>
                <c:pt idx="367">
                  <c:v>188.86699999999999</c:v>
                </c:pt>
                <c:pt idx="368">
                  <c:v>188.88200000000001</c:v>
                </c:pt>
                <c:pt idx="369">
                  <c:v>188.89699999999999</c:v>
                </c:pt>
                <c:pt idx="370">
                  <c:v>188.91200000000001</c:v>
                </c:pt>
                <c:pt idx="371">
                  <c:v>188.92699999999999</c:v>
                </c:pt>
                <c:pt idx="372">
                  <c:v>188.94200000000001</c:v>
                </c:pt>
                <c:pt idx="373">
                  <c:v>188.95699999999999</c:v>
                </c:pt>
                <c:pt idx="374">
                  <c:v>188.97200000000001</c:v>
                </c:pt>
                <c:pt idx="375">
                  <c:v>188.98699999999999</c:v>
                </c:pt>
                <c:pt idx="376">
                  <c:v>189.00200000000001</c:v>
                </c:pt>
                <c:pt idx="377">
                  <c:v>189.017</c:v>
                </c:pt>
                <c:pt idx="378">
                  <c:v>189.03200000000001</c:v>
                </c:pt>
                <c:pt idx="379">
                  <c:v>189.047</c:v>
                </c:pt>
                <c:pt idx="380">
                  <c:v>189.06200000000001</c:v>
                </c:pt>
                <c:pt idx="381">
                  <c:v>189.077</c:v>
                </c:pt>
                <c:pt idx="382">
                  <c:v>189.09200000000001</c:v>
                </c:pt>
                <c:pt idx="383">
                  <c:v>189.107</c:v>
                </c:pt>
                <c:pt idx="384">
                  <c:v>189.12200000000001</c:v>
                </c:pt>
                <c:pt idx="385">
                  <c:v>189.137</c:v>
                </c:pt>
                <c:pt idx="386">
                  <c:v>189.15199999999999</c:v>
                </c:pt>
                <c:pt idx="387">
                  <c:v>189.167</c:v>
                </c:pt>
                <c:pt idx="388">
                  <c:v>189.18199999999999</c:v>
                </c:pt>
                <c:pt idx="389">
                  <c:v>189.197</c:v>
                </c:pt>
                <c:pt idx="390">
                  <c:v>189.21199999999999</c:v>
                </c:pt>
                <c:pt idx="391">
                  <c:v>189.227</c:v>
                </c:pt>
                <c:pt idx="392">
                  <c:v>189.24199999999999</c:v>
                </c:pt>
                <c:pt idx="393">
                  <c:v>189.25700000000001</c:v>
                </c:pt>
                <c:pt idx="394">
                  <c:v>189.27199999999999</c:v>
                </c:pt>
                <c:pt idx="395">
                  <c:v>189.28700000000001</c:v>
                </c:pt>
                <c:pt idx="396">
                  <c:v>189.30199999999999</c:v>
                </c:pt>
                <c:pt idx="397">
                  <c:v>189.31700000000001</c:v>
                </c:pt>
                <c:pt idx="398">
                  <c:v>189.33199999999999</c:v>
                </c:pt>
                <c:pt idx="399">
                  <c:v>189.34700000000001</c:v>
                </c:pt>
                <c:pt idx="400">
                  <c:v>189.36199999999999</c:v>
                </c:pt>
                <c:pt idx="401">
                  <c:v>189.37700000000001</c:v>
                </c:pt>
                <c:pt idx="402">
                  <c:v>189.392</c:v>
                </c:pt>
                <c:pt idx="403">
                  <c:v>189.40700000000001</c:v>
                </c:pt>
                <c:pt idx="404">
                  <c:v>189.422</c:v>
                </c:pt>
                <c:pt idx="405">
                  <c:v>189.43700000000001</c:v>
                </c:pt>
                <c:pt idx="406">
                  <c:v>189.452</c:v>
                </c:pt>
                <c:pt idx="407">
                  <c:v>189.46700000000001</c:v>
                </c:pt>
                <c:pt idx="408">
                  <c:v>189.482</c:v>
                </c:pt>
                <c:pt idx="409">
                  <c:v>189.49700000000001</c:v>
                </c:pt>
                <c:pt idx="410">
                  <c:v>189.512</c:v>
                </c:pt>
                <c:pt idx="411">
                  <c:v>189.52699999999999</c:v>
                </c:pt>
                <c:pt idx="412">
                  <c:v>189.542</c:v>
                </c:pt>
                <c:pt idx="413">
                  <c:v>189.55699999999999</c:v>
                </c:pt>
                <c:pt idx="414">
                  <c:v>189.572</c:v>
                </c:pt>
                <c:pt idx="415">
                  <c:v>189.58699999999999</c:v>
                </c:pt>
                <c:pt idx="416">
                  <c:v>189.602</c:v>
                </c:pt>
                <c:pt idx="417">
                  <c:v>189.61699999999999</c:v>
                </c:pt>
                <c:pt idx="418">
                  <c:v>189.63200000000001</c:v>
                </c:pt>
                <c:pt idx="419">
                  <c:v>189.64699999999999</c:v>
                </c:pt>
                <c:pt idx="420">
                  <c:v>189.66200000000001</c:v>
                </c:pt>
                <c:pt idx="421">
                  <c:v>189.67699999999999</c:v>
                </c:pt>
                <c:pt idx="422">
                  <c:v>189.69200000000001</c:v>
                </c:pt>
                <c:pt idx="423">
                  <c:v>189.70699999999999</c:v>
                </c:pt>
                <c:pt idx="424">
                  <c:v>189.72200000000001</c:v>
                </c:pt>
                <c:pt idx="425">
                  <c:v>189.73699999999999</c:v>
                </c:pt>
                <c:pt idx="426">
                  <c:v>189.75200000000001</c:v>
                </c:pt>
                <c:pt idx="427">
                  <c:v>189.767</c:v>
                </c:pt>
                <c:pt idx="428">
                  <c:v>189.78200000000001</c:v>
                </c:pt>
                <c:pt idx="429">
                  <c:v>189.797</c:v>
                </c:pt>
                <c:pt idx="430">
                  <c:v>189.81200000000001</c:v>
                </c:pt>
                <c:pt idx="431">
                  <c:v>189.827</c:v>
                </c:pt>
                <c:pt idx="432">
                  <c:v>189.84200000000001</c:v>
                </c:pt>
                <c:pt idx="433">
                  <c:v>189.857</c:v>
                </c:pt>
                <c:pt idx="434">
                  <c:v>189.87200000000001</c:v>
                </c:pt>
                <c:pt idx="435">
                  <c:v>189.887</c:v>
                </c:pt>
                <c:pt idx="436">
                  <c:v>189.90199999999999</c:v>
                </c:pt>
                <c:pt idx="437">
                  <c:v>189.917</c:v>
                </c:pt>
                <c:pt idx="438">
                  <c:v>189.93199999999999</c:v>
                </c:pt>
                <c:pt idx="439">
                  <c:v>189.947</c:v>
                </c:pt>
                <c:pt idx="440">
                  <c:v>189.96199999999999</c:v>
                </c:pt>
                <c:pt idx="441">
                  <c:v>189.977</c:v>
                </c:pt>
                <c:pt idx="442">
                  <c:v>189.99199999999999</c:v>
                </c:pt>
                <c:pt idx="443">
                  <c:v>190.00700000000001</c:v>
                </c:pt>
                <c:pt idx="444">
                  <c:v>190.02199999999999</c:v>
                </c:pt>
                <c:pt idx="445">
                  <c:v>190.03700000000001</c:v>
                </c:pt>
                <c:pt idx="446">
                  <c:v>190.05199999999999</c:v>
                </c:pt>
                <c:pt idx="447">
                  <c:v>190.06700000000001</c:v>
                </c:pt>
                <c:pt idx="448">
                  <c:v>190.08199999999999</c:v>
                </c:pt>
                <c:pt idx="449">
                  <c:v>190.09700000000001</c:v>
                </c:pt>
                <c:pt idx="450">
                  <c:v>190.11199999999999</c:v>
                </c:pt>
                <c:pt idx="451">
                  <c:v>190.12700000000001</c:v>
                </c:pt>
                <c:pt idx="452">
                  <c:v>190.142</c:v>
                </c:pt>
                <c:pt idx="453">
                  <c:v>190.15700000000001</c:v>
                </c:pt>
                <c:pt idx="454">
                  <c:v>190.172</c:v>
                </c:pt>
                <c:pt idx="455">
                  <c:v>190.18700000000001</c:v>
                </c:pt>
                <c:pt idx="456">
                  <c:v>190.202</c:v>
                </c:pt>
                <c:pt idx="457">
                  <c:v>190.21700000000001</c:v>
                </c:pt>
                <c:pt idx="458">
                  <c:v>190.232</c:v>
                </c:pt>
                <c:pt idx="459">
                  <c:v>190.24700000000001</c:v>
                </c:pt>
                <c:pt idx="460">
                  <c:v>190.262</c:v>
                </c:pt>
                <c:pt idx="461">
                  <c:v>190.27699999999999</c:v>
                </c:pt>
                <c:pt idx="462">
                  <c:v>190.292</c:v>
                </c:pt>
                <c:pt idx="463">
                  <c:v>190.30699999999999</c:v>
                </c:pt>
                <c:pt idx="464">
                  <c:v>190.322</c:v>
                </c:pt>
                <c:pt idx="465">
                  <c:v>190.33699999999999</c:v>
                </c:pt>
                <c:pt idx="466">
                  <c:v>190.352</c:v>
                </c:pt>
                <c:pt idx="467">
                  <c:v>190.36699999999999</c:v>
                </c:pt>
                <c:pt idx="468">
                  <c:v>190.38200000000001</c:v>
                </c:pt>
                <c:pt idx="469">
                  <c:v>190.39699999999999</c:v>
                </c:pt>
                <c:pt idx="470">
                  <c:v>190.41200000000001</c:v>
                </c:pt>
                <c:pt idx="471">
                  <c:v>190.42699999999999</c:v>
                </c:pt>
                <c:pt idx="472">
                  <c:v>190.44200000000001</c:v>
                </c:pt>
                <c:pt idx="473">
                  <c:v>190.45699999999999</c:v>
                </c:pt>
                <c:pt idx="474">
                  <c:v>190.47200000000001</c:v>
                </c:pt>
                <c:pt idx="475">
                  <c:v>190.48699999999999</c:v>
                </c:pt>
                <c:pt idx="476">
                  <c:v>190.50200000000001</c:v>
                </c:pt>
                <c:pt idx="477">
                  <c:v>190.517</c:v>
                </c:pt>
                <c:pt idx="478">
                  <c:v>190.53200000000001</c:v>
                </c:pt>
                <c:pt idx="479">
                  <c:v>190.547</c:v>
                </c:pt>
                <c:pt idx="480">
                  <c:v>190.56200000000001</c:v>
                </c:pt>
                <c:pt idx="481">
                  <c:v>190.577</c:v>
                </c:pt>
                <c:pt idx="482">
                  <c:v>190.59200000000001</c:v>
                </c:pt>
                <c:pt idx="483">
                  <c:v>190.607</c:v>
                </c:pt>
                <c:pt idx="484">
                  <c:v>190.62200000000001</c:v>
                </c:pt>
                <c:pt idx="485">
                  <c:v>190.637</c:v>
                </c:pt>
                <c:pt idx="486">
                  <c:v>190.65199999999999</c:v>
                </c:pt>
                <c:pt idx="487">
                  <c:v>190.667</c:v>
                </c:pt>
                <c:pt idx="488">
                  <c:v>190.68199999999999</c:v>
                </c:pt>
                <c:pt idx="489">
                  <c:v>190.697</c:v>
                </c:pt>
                <c:pt idx="490">
                  <c:v>190.71199999999999</c:v>
                </c:pt>
                <c:pt idx="491">
                  <c:v>190.727</c:v>
                </c:pt>
                <c:pt idx="492">
                  <c:v>190.74199999999999</c:v>
                </c:pt>
                <c:pt idx="493">
                  <c:v>190.75700000000001</c:v>
                </c:pt>
                <c:pt idx="494">
                  <c:v>190.77199999999999</c:v>
                </c:pt>
                <c:pt idx="495">
                  <c:v>190.78700000000001</c:v>
                </c:pt>
                <c:pt idx="496">
                  <c:v>190.80199999999999</c:v>
                </c:pt>
                <c:pt idx="497">
                  <c:v>190.81700000000001</c:v>
                </c:pt>
                <c:pt idx="498">
                  <c:v>190.83199999999999</c:v>
                </c:pt>
                <c:pt idx="499">
                  <c:v>190.84700000000001</c:v>
                </c:pt>
                <c:pt idx="500">
                  <c:v>190.86199999999999</c:v>
                </c:pt>
                <c:pt idx="501">
                  <c:v>190.87700000000001</c:v>
                </c:pt>
                <c:pt idx="502">
                  <c:v>190.892</c:v>
                </c:pt>
                <c:pt idx="503">
                  <c:v>190.90700000000001</c:v>
                </c:pt>
                <c:pt idx="504">
                  <c:v>190.922</c:v>
                </c:pt>
                <c:pt idx="505">
                  <c:v>190.93700000000001</c:v>
                </c:pt>
                <c:pt idx="506">
                  <c:v>190.952</c:v>
                </c:pt>
                <c:pt idx="507">
                  <c:v>190.96700000000001</c:v>
                </c:pt>
                <c:pt idx="508">
                  <c:v>190.982</c:v>
                </c:pt>
                <c:pt idx="509">
                  <c:v>190.99700000000001</c:v>
                </c:pt>
                <c:pt idx="510">
                  <c:v>191.012</c:v>
                </c:pt>
                <c:pt idx="511">
                  <c:v>191.02699999999999</c:v>
                </c:pt>
                <c:pt idx="512">
                  <c:v>191.042</c:v>
                </c:pt>
                <c:pt idx="513">
                  <c:v>191.05699999999999</c:v>
                </c:pt>
                <c:pt idx="514">
                  <c:v>191.072</c:v>
                </c:pt>
                <c:pt idx="515">
                  <c:v>191.08699999999999</c:v>
                </c:pt>
                <c:pt idx="516">
                  <c:v>191.102</c:v>
                </c:pt>
                <c:pt idx="517">
                  <c:v>191.11699999999999</c:v>
                </c:pt>
                <c:pt idx="518">
                  <c:v>191.13200000000001</c:v>
                </c:pt>
                <c:pt idx="519">
                  <c:v>191.14699999999999</c:v>
                </c:pt>
                <c:pt idx="520">
                  <c:v>191.16200000000001</c:v>
                </c:pt>
                <c:pt idx="521">
                  <c:v>191.17699999999999</c:v>
                </c:pt>
                <c:pt idx="522">
                  <c:v>191.19200000000001</c:v>
                </c:pt>
                <c:pt idx="523">
                  <c:v>191.20699999999999</c:v>
                </c:pt>
                <c:pt idx="524">
                  <c:v>191.22200000000001</c:v>
                </c:pt>
                <c:pt idx="525">
                  <c:v>191.23699999999999</c:v>
                </c:pt>
                <c:pt idx="526">
                  <c:v>191.25200000000001</c:v>
                </c:pt>
                <c:pt idx="527">
                  <c:v>191.267</c:v>
                </c:pt>
                <c:pt idx="528">
                  <c:v>191.28200000000001</c:v>
                </c:pt>
                <c:pt idx="529">
                  <c:v>191.297</c:v>
                </c:pt>
                <c:pt idx="530">
                  <c:v>191.31200000000001</c:v>
                </c:pt>
                <c:pt idx="531">
                  <c:v>191.327</c:v>
                </c:pt>
                <c:pt idx="532">
                  <c:v>191.34200000000001</c:v>
                </c:pt>
                <c:pt idx="533">
                  <c:v>191.357</c:v>
                </c:pt>
                <c:pt idx="534">
                  <c:v>191.37200000000001</c:v>
                </c:pt>
                <c:pt idx="535">
                  <c:v>191.387</c:v>
                </c:pt>
                <c:pt idx="536">
                  <c:v>191.40199999999999</c:v>
                </c:pt>
                <c:pt idx="537">
                  <c:v>191.417</c:v>
                </c:pt>
                <c:pt idx="538">
                  <c:v>191.43199999999999</c:v>
                </c:pt>
                <c:pt idx="539">
                  <c:v>191.447</c:v>
                </c:pt>
                <c:pt idx="540">
                  <c:v>191.46199999999999</c:v>
                </c:pt>
                <c:pt idx="541">
                  <c:v>191.477</c:v>
                </c:pt>
                <c:pt idx="542">
                  <c:v>191.49199999999999</c:v>
                </c:pt>
                <c:pt idx="543">
                  <c:v>191.50700000000001</c:v>
                </c:pt>
                <c:pt idx="544">
                  <c:v>191.52199999999999</c:v>
                </c:pt>
                <c:pt idx="545">
                  <c:v>191.53700000000001</c:v>
                </c:pt>
                <c:pt idx="546">
                  <c:v>191.55199999999999</c:v>
                </c:pt>
                <c:pt idx="547">
                  <c:v>191.56700000000001</c:v>
                </c:pt>
                <c:pt idx="548">
                  <c:v>191.58199999999999</c:v>
                </c:pt>
                <c:pt idx="549">
                  <c:v>191.59700000000001</c:v>
                </c:pt>
                <c:pt idx="550">
                  <c:v>191.61199999999999</c:v>
                </c:pt>
                <c:pt idx="551">
                  <c:v>191.62700000000001</c:v>
                </c:pt>
                <c:pt idx="552">
                  <c:v>191.642</c:v>
                </c:pt>
                <c:pt idx="553">
                  <c:v>191.65700000000001</c:v>
                </c:pt>
                <c:pt idx="554">
                  <c:v>191.672</c:v>
                </c:pt>
                <c:pt idx="555">
                  <c:v>191.68700000000001</c:v>
                </c:pt>
                <c:pt idx="556">
                  <c:v>191.702</c:v>
                </c:pt>
                <c:pt idx="557">
                  <c:v>191.71700000000001</c:v>
                </c:pt>
                <c:pt idx="558">
                  <c:v>191.732</c:v>
                </c:pt>
                <c:pt idx="559">
                  <c:v>191.74700000000001</c:v>
                </c:pt>
                <c:pt idx="560">
                  <c:v>191.762</c:v>
                </c:pt>
                <c:pt idx="561">
                  <c:v>191.77699999999999</c:v>
                </c:pt>
                <c:pt idx="562">
                  <c:v>191.792</c:v>
                </c:pt>
                <c:pt idx="563">
                  <c:v>191.80699999999999</c:v>
                </c:pt>
                <c:pt idx="564">
                  <c:v>191.822</c:v>
                </c:pt>
                <c:pt idx="565">
                  <c:v>191.83699999999999</c:v>
                </c:pt>
                <c:pt idx="566">
                  <c:v>191.852</c:v>
                </c:pt>
                <c:pt idx="567">
                  <c:v>191.86699999999999</c:v>
                </c:pt>
                <c:pt idx="568">
                  <c:v>191.88200000000001</c:v>
                </c:pt>
                <c:pt idx="569">
                  <c:v>191.89699999999999</c:v>
                </c:pt>
                <c:pt idx="570">
                  <c:v>191.91200000000001</c:v>
                </c:pt>
                <c:pt idx="571">
                  <c:v>191.92699999999999</c:v>
                </c:pt>
                <c:pt idx="572">
                  <c:v>191.94200000000001</c:v>
                </c:pt>
                <c:pt idx="573">
                  <c:v>191.95699999999999</c:v>
                </c:pt>
                <c:pt idx="574">
                  <c:v>191.97200000000001</c:v>
                </c:pt>
                <c:pt idx="575">
                  <c:v>191.98699999999999</c:v>
                </c:pt>
                <c:pt idx="576">
                  <c:v>192.00200000000001</c:v>
                </c:pt>
                <c:pt idx="577">
                  <c:v>192.017</c:v>
                </c:pt>
                <c:pt idx="578">
                  <c:v>192.03200000000001</c:v>
                </c:pt>
                <c:pt idx="579">
                  <c:v>192.047</c:v>
                </c:pt>
                <c:pt idx="580">
                  <c:v>192.06200000000001</c:v>
                </c:pt>
                <c:pt idx="581">
                  <c:v>192.077</c:v>
                </c:pt>
                <c:pt idx="582">
                  <c:v>192.09200000000001</c:v>
                </c:pt>
                <c:pt idx="583">
                  <c:v>192.107</c:v>
                </c:pt>
                <c:pt idx="584">
                  <c:v>192.12200000000001</c:v>
                </c:pt>
                <c:pt idx="585">
                  <c:v>192.137</c:v>
                </c:pt>
                <c:pt idx="586">
                  <c:v>192.15199999999999</c:v>
                </c:pt>
                <c:pt idx="587">
                  <c:v>192.167</c:v>
                </c:pt>
                <c:pt idx="588">
                  <c:v>192.18199999999999</c:v>
                </c:pt>
                <c:pt idx="589">
                  <c:v>192.197</c:v>
                </c:pt>
                <c:pt idx="590">
                  <c:v>192.21199999999999</c:v>
                </c:pt>
                <c:pt idx="591">
                  <c:v>192.227</c:v>
                </c:pt>
                <c:pt idx="592">
                  <c:v>192.24199999999999</c:v>
                </c:pt>
                <c:pt idx="593">
                  <c:v>192.25700000000001</c:v>
                </c:pt>
                <c:pt idx="594">
                  <c:v>192.27199999999999</c:v>
                </c:pt>
                <c:pt idx="595">
                  <c:v>192.28700000000001</c:v>
                </c:pt>
                <c:pt idx="596">
                  <c:v>192.30199999999999</c:v>
                </c:pt>
                <c:pt idx="597">
                  <c:v>192.31700000000001</c:v>
                </c:pt>
                <c:pt idx="598">
                  <c:v>192.33199999999999</c:v>
                </c:pt>
                <c:pt idx="599">
                  <c:v>192.34700000000001</c:v>
                </c:pt>
                <c:pt idx="600">
                  <c:v>192.36199999999999</c:v>
                </c:pt>
                <c:pt idx="601">
                  <c:v>192.37700000000001</c:v>
                </c:pt>
                <c:pt idx="602">
                  <c:v>192.392</c:v>
                </c:pt>
                <c:pt idx="603">
                  <c:v>192.40700000000001</c:v>
                </c:pt>
                <c:pt idx="604">
                  <c:v>192.422</c:v>
                </c:pt>
                <c:pt idx="605">
                  <c:v>192.43700000000001</c:v>
                </c:pt>
                <c:pt idx="606">
                  <c:v>192.452</c:v>
                </c:pt>
                <c:pt idx="607">
                  <c:v>192.46700000000001</c:v>
                </c:pt>
                <c:pt idx="608">
                  <c:v>192.482</c:v>
                </c:pt>
                <c:pt idx="609">
                  <c:v>192.49700000000001</c:v>
                </c:pt>
                <c:pt idx="610">
                  <c:v>192.512</c:v>
                </c:pt>
                <c:pt idx="611">
                  <c:v>192.52699999999999</c:v>
                </c:pt>
                <c:pt idx="612">
                  <c:v>192.542</c:v>
                </c:pt>
                <c:pt idx="613">
                  <c:v>192.55699999999999</c:v>
                </c:pt>
                <c:pt idx="614">
                  <c:v>192.572</c:v>
                </c:pt>
                <c:pt idx="615">
                  <c:v>192.58699999999999</c:v>
                </c:pt>
                <c:pt idx="616">
                  <c:v>192.602</c:v>
                </c:pt>
                <c:pt idx="617">
                  <c:v>192.61699999999999</c:v>
                </c:pt>
                <c:pt idx="618">
                  <c:v>192.63200000000001</c:v>
                </c:pt>
                <c:pt idx="619">
                  <c:v>192.64699999999999</c:v>
                </c:pt>
                <c:pt idx="620">
                  <c:v>192.66200000000001</c:v>
                </c:pt>
                <c:pt idx="621">
                  <c:v>192.67699999999999</c:v>
                </c:pt>
                <c:pt idx="622">
                  <c:v>192.69200000000001</c:v>
                </c:pt>
                <c:pt idx="623">
                  <c:v>192.70699999999999</c:v>
                </c:pt>
                <c:pt idx="624">
                  <c:v>192.72200000000001</c:v>
                </c:pt>
                <c:pt idx="625">
                  <c:v>192.73699999999999</c:v>
                </c:pt>
                <c:pt idx="626">
                  <c:v>192.75200000000001</c:v>
                </c:pt>
                <c:pt idx="627">
                  <c:v>192.767</c:v>
                </c:pt>
                <c:pt idx="628">
                  <c:v>192.78200000000001</c:v>
                </c:pt>
                <c:pt idx="629">
                  <c:v>192.797</c:v>
                </c:pt>
                <c:pt idx="630">
                  <c:v>192.81200000000001</c:v>
                </c:pt>
                <c:pt idx="631">
                  <c:v>192.827</c:v>
                </c:pt>
                <c:pt idx="632">
                  <c:v>192.84200000000001</c:v>
                </c:pt>
                <c:pt idx="633">
                  <c:v>192.857</c:v>
                </c:pt>
                <c:pt idx="634">
                  <c:v>192.87200000000001</c:v>
                </c:pt>
                <c:pt idx="635">
                  <c:v>192.887</c:v>
                </c:pt>
                <c:pt idx="636">
                  <c:v>192.90199999999999</c:v>
                </c:pt>
                <c:pt idx="637">
                  <c:v>192.917</c:v>
                </c:pt>
                <c:pt idx="638">
                  <c:v>192.93199999999999</c:v>
                </c:pt>
                <c:pt idx="639">
                  <c:v>192.947</c:v>
                </c:pt>
                <c:pt idx="640">
                  <c:v>192.96199999999999</c:v>
                </c:pt>
                <c:pt idx="641">
                  <c:v>192.977</c:v>
                </c:pt>
                <c:pt idx="642">
                  <c:v>192.99199999999999</c:v>
                </c:pt>
                <c:pt idx="643">
                  <c:v>193.00700000000001</c:v>
                </c:pt>
                <c:pt idx="644">
                  <c:v>193.02199999999999</c:v>
                </c:pt>
                <c:pt idx="645">
                  <c:v>193.03700000000001</c:v>
                </c:pt>
                <c:pt idx="646">
                  <c:v>193.05199999999999</c:v>
                </c:pt>
                <c:pt idx="647">
                  <c:v>193.06700000000001</c:v>
                </c:pt>
                <c:pt idx="648">
                  <c:v>193.08199999999999</c:v>
                </c:pt>
                <c:pt idx="649">
                  <c:v>193.09700000000001</c:v>
                </c:pt>
                <c:pt idx="650">
                  <c:v>193.11199999999999</c:v>
                </c:pt>
                <c:pt idx="651">
                  <c:v>193.12700000000001</c:v>
                </c:pt>
                <c:pt idx="652">
                  <c:v>193.142</c:v>
                </c:pt>
                <c:pt idx="653">
                  <c:v>193.15700000000001</c:v>
                </c:pt>
                <c:pt idx="654">
                  <c:v>193.172</c:v>
                </c:pt>
                <c:pt idx="655">
                  <c:v>193.18700000000001</c:v>
                </c:pt>
                <c:pt idx="656">
                  <c:v>193.202</c:v>
                </c:pt>
                <c:pt idx="657">
                  <c:v>193.21700000000001</c:v>
                </c:pt>
                <c:pt idx="658">
                  <c:v>193.232</c:v>
                </c:pt>
                <c:pt idx="659">
                  <c:v>193.24700000000001</c:v>
                </c:pt>
                <c:pt idx="660">
                  <c:v>193.262</c:v>
                </c:pt>
                <c:pt idx="661">
                  <c:v>193.27699999999999</c:v>
                </c:pt>
                <c:pt idx="662">
                  <c:v>193.292</c:v>
                </c:pt>
                <c:pt idx="663">
                  <c:v>193.30699999999999</c:v>
                </c:pt>
                <c:pt idx="664">
                  <c:v>193.322</c:v>
                </c:pt>
                <c:pt idx="665">
                  <c:v>193.33699999999999</c:v>
                </c:pt>
                <c:pt idx="666">
                  <c:v>193.352</c:v>
                </c:pt>
                <c:pt idx="667">
                  <c:v>193.36699999999999</c:v>
                </c:pt>
                <c:pt idx="668">
                  <c:v>193.38200000000001</c:v>
                </c:pt>
                <c:pt idx="669">
                  <c:v>193.39699999999999</c:v>
                </c:pt>
                <c:pt idx="670">
                  <c:v>193.41200000000001</c:v>
                </c:pt>
                <c:pt idx="671">
                  <c:v>193.42699999999999</c:v>
                </c:pt>
                <c:pt idx="672">
                  <c:v>193.44200000000001</c:v>
                </c:pt>
                <c:pt idx="673">
                  <c:v>193.45699999999999</c:v>
                </c:pt>
                <c:pt idx="674">
                  <c:v>193.47200000000001</c:v>
                </c:pt>
                <c:pt idx="675">
                  <c:v>193.48699999999999</c:v>
                </c:pt>
                <c:pt idx="676">
                  <c:v>193.50200000000001</c:v>
                </c:pt>
                <c:pt idx="677">
                  <c:v>193.517</c:v>
                </c:pt>
                <c:pt idx="678">
                  <c:v>193.53200000000001</c:v>
                </c:pt>
                <c:pt idx="679">
                  <c:v>193.547</c:v>
                </c:pt>
                <c:pt idx="680">
                  <c:v>193.56200000000001</c:v>
                </c:pt>
                <c:pt idx="681">
                  <c:v>193.577</c:v>
                </c:pt>
                <c:pt idx="682">
                  <c:v>193.59200000000001</c:v>
                </c:pt>
                <c:pt idx="683">
                  <c:v>193.607</c:v>
                </c:pt>
                <c:pt idx="684">
                  <c:v>193.62200000000001</c:v>
                </c:pt>
                <c:pt idx="685">
                  <c:v>193.637</c:v>
                </c:pt>
                <c:pt idx="686">
                  <c:v>193.65199999999999</c:v>
                </c:pt>
                <c:pt idx="687">
                  <c:v>193.667</c:v>
                </c:pt>
                <c:pt idx="688">
                  <c:v>193.68199999999999</c:v>
                </c:pt>
                <c:pt idx="689">
                  <c:v>193.697</c:v>
                </c:pt>
                <c:pt idx="690">
                  <c:v>193.71199999999999</c:v>
                </c:pt>
                <c:pt idx="691">
                  <c:v>193.727</c:v>
                </c:pt>
                <c:pt idx="692">
                  <c:v>193.74199999999999</c:v>
                </c:pt>
                <c:pt idx="693">
                  <c:v>193.75700000000001</c:v>
                </c:pt>
                <c:pt idx="694">
                  <c:v>193.77199999999999</c:v>
                </c:pt>
                <c:pt idx="695">
                  <c:v>193.78700000000001</c:v>
                </c:pt>
                <c:pt idx="696">
                  <c:v>193.80199999999999</c:v>
                </c:pt>
                <c:pt idx="697">
                  <c:v>193.81700000000001</c:v>
                </c:pt>
                <c:pt idx="698">
                  <c:v>193.83199999999999</c:v>
                </c:pt>
                <c:pt idx="699">
                  <c:v>193.84700000000001</c:v>
                </c:pt>
                <c:pt idx="700">
                  <c:v>193.86199999999999</c:v>
                </c:pt>
                <c:pt idx="701">
                  <c:v>193.87700000000001</c:v>
                </c:pt>
                <c:pt idx="702">
                  <c:v>193.892</c:v>
                </c:pt>
                <c:pt idx="703">
                  <c:v>193.90700000000001</c:v>
                </c:pt>
                <c:pt idx="704">
                  <c:v>193.922</c:v>
                </c:pt>
                <c:pt idx="705">
                  <c:v>193.93700000000001</c:v>
                </c:pt>
                <c:pt idx="706">
                  <c:v>193.952</c:v>
                </c:pt>
                <c:pt idx="707">
                  <c:v>193.96700000000001</c:v>
                </c:pt>
                <c:pt idx="708">
                  <c:v>193.982</c:v>
                </c:pt>
                <c:pt idx="709">
                  <c:v>193.99700000000001</c:v>
                </c:pt>
                <c:pt idx="710">
                  <c:v>194.012</c:v>
                </c:pt>
                <c:pt idx="711">
                  <c:v>194.02699999999999</c:v>
                </c:pt>
                <c:pt idx="712">
                  <c:v>194.042</c:v>
                </c:pt>
                <c:pt idx="713">
                  <c:v>194.05699999999999</c:v>
                </c:pt>
                <c:pt idx="714">
                  <c:v>194.072</c:v>
                </c:pt>
                <c:pt idx="715">
                  <c:v>194.08699999999999</c:v>
                </c:pt>
                <c:pt idx="716">
                  <c:v>194.102</c:v>
                </c:pt>
                <c:pt idx="717">
                  <c:v>194.11699999999999</c:v>
                </c:pt>
                <c:pt idx="718">
                  <c:v>194.13200000000001</c:v>
                </c:pt>
                <c:pt idx="719">
                  <c:v>194.14699999999999</c:v>
                </c:pt>
                <c:pt idx="720">
                  <c:v>194.16200000000001</c:v>
                </c:pt>
                <c:pt idx="721">
                  <c:v>194.17699999999999</c:v>
                </c:pt>
                <c:pt idx="722">
                  <c:v>194.19200000000001</c:v>
                </c:pt>
                <c:pt idx="723">
                  <c:v>194.20699999999999</c:v>
                </c:pt>
                <c:pt idx="724">
                  <c:v>194.22200000000001</c:v>
                </c:pt>
                <c:pt idx="725">
                  <c:v>194.23699999999999</c:v>
                </c:pt>
                <c:pt idx="726">
                  <c:v>194.25200000000001</c:v>
                </c:pt>
                <c:pt idx="727">
                  <c:v>194.267</c:v>
                </c:pt>
                <c:pt idx="728">
                  <c:v>194.28200000000001</c:v>
                </c:pt>
                <c:pt idx="729">
                  <c:v>194.297</c:v>
                </c:pt>
                <c:pt idx="730">
                  <c:v>194.31200000000001</c:v>
                </c:pt>
                <c:pt idx="731">
                  <c:v>194.327</c:v>
                </c:pt>
                <c:pt idx="732">
                  <c:v>194.34200000000001</c:v>
                </c:pt>
                <c:pt idx="733">
                  <c:v>194.357</c:v>
                </c:pt>
                <c:pt idx="734">
                  <c:v>194.37200000000001</c:v>
                </c:pt>
                <c:pt idx="735">
                  <c:v>194.387</c:v>
                </c:pt>
                <c:pt idx="736">
                  <c:v>194.40199999999999</c:v>
                </c:pt>
                <c:pt idx="737">
                  <c:v>194.417</c:v>
                </c:pt>
                <c:pt idx="738">
                  <c:v>194.43199999999999</c:v>
                </c:pt>
                <c:pt idx="739">
                  <c:v>194.447</c:v>
                </c:pt>
                <c:pt idx="740">
                  <c:v>194.46199999999999</c:v>
                </c:pt>
                <c:pt idx="741">
                  <c:v>194.477</c:v>
                </c:pt>
                <c:pt idx="742">
                  <c:v>194.49199999999999</c:v>
                </c:pt>
                <c:pt idx="743">
                  <c:v>194.50700000000001</c:v>
                </c:pt>
                <c:pt idx="744">
                  <c:v>194.52199999999999</c:v>
                </c:pt>
                <c:pt idx="745">
                  <c:v>194.53700000000001</c:v>
                </c:pt>
                <c:pt idx="746">
                  <c:v>194.55199999999999</c:v>
                </c:pt>
                <c:pt idx="747">
                  <c:v>194.56700000000001</c:v>
                </c:pt>
                <c:pt idx="748">
                  <c:v>194.58199999999999</c:v>
                </c:pt>
                <c:pt idx="749">
                  <c:v>194.59700000000001</c:v>
                </c:pt>
                <c:pt idx="750">
                  <c:v>194.61199999999999</c:v>
                </c:pt>
                <c:pt idx="751">
                  <c:v>194.62700000000001</c:v>
                </c:pt>
                <c:pt idx="752">
                  <c:v>194.642</c:v>
                </c:pt>
                <c:pt idx="753">
                  <c:v>194.65700000000001</c:v>
                </c:pt>
                <c:pt idx="754">
                  <c:v>194.672</c:v>
                </c:pt>
                <c:pt idx="755">
                  <c:v>194.68700000000001</c:v>
                </c:pt>
                <c:pt idx="756">
                  <c:v>194.702</c:v>
                </c:pt>
                <c:pt idx="757">
                  <c:v>194.71700000000001</c:v>
                </c:pt>
                <c:pt idx="758">
                  <c:v>194.732</c:v>
                </c:pt>
                <c:pt idx="759">
                  <c:v>194.74700000000001</c:v>
                </c:pt>
                <c:pt idx="760">
                  <c:v>194.762</c:v>
                </c:pt>
                <c:pt idx="761">
                  <c:v>194.77699999999999</c:v>
                </c:pt>
                <c:pt idx="762">
                  <c:v>194.792</c:v>
                </c:pt>
                <c:pt idx="763">
                  <c:v>194.80699999999999</c:v>
                </c:pt>
                <c:pt idx="764">
                  <c:v>194.822</c:v>
                </c:pt>
                <c:pt idx="765">
                  <c:v>194.83699999999999</c:v>
                </c:pt>
                <c:pt idx="766">
                  <c:v>194.852</c:v>
                </c:pt>
                <c:pt idx="767">
                  <c:v>194.86699999999999</c:v>
                </c:pt>
                <c:pt idx="768">
                  <c:v>194.88200000000001</c:v>
                </c:pt>
                <c:pt idx="769">
                  <c:v>194.89699999999999</c:v>
                </c:pt>
                <c:pt idx="770">
                  <c:v>194.91200000000001</c:v>
                </c:pt>
                <c:pt idx="771">
                  <c:v>194.92699999999999</c:v>
                </c:pt>
                <c:pt idx="772">
                  <c:v>194.94200000000001</c:v>
                </c:pt>
                <c:pt idx="773">
                  <c:v>194.95699999999999</c:v>
                </c:pt>
                <c:pt idx="774">
                  <c:v>194.97200000000001</c:v>
                </c:pt>
                <c:pt idx="775">
                  <c:v>194.98699999999999</c:v>
                </c:pt>
                <c:pt idx="776">
                  <c:v>195.00200000000001</c:v>
                </c:pt>
                <c:pt idx="777">
                  <c:v>195.017</c:v>
                </c:pt>
                <c:pt idx="778">
                  <c:v>195.03200000000001</c:v>
                </c:pt>
                <c:pt idx="779">
                  <c:v>195.047</c:v>
                </c:pt>
                <c:pt idx="780">
                  <c:v>195.06200000000001</c:v>
                </c:pt>
                <c:pt idx="781">
                  <c:v>195.077</c:v>
                </c:pt>
                <c:pt idx="782">
                  <c:v>195.09200000000001</c:v>
                </c:pt>
                <c:pt idx="783">
                  <c:v>195.107</c:v>
                </c:pt>
                <c:pt idx="784">
                  <c:v>195.12200000000001</c:v>
                </c:pt>
                <c:pt idx="785">
                  <c:v>195.137</c:v>
                </c:pt>
                <c:pt idx="786">
                  <c:v>195.15199999999999</c:v>
                </c:pt>
                <c:pt idx="787">
                  <c:v>195.167</c:v>
                </c:pt>
                <c:pt idx="788">
                  <c:v>195.18199999999999</c:v>
                </c:pt>
                <c:pt idx="789">
                  <c:v>195.197</c:v>
                </c:pt>
                <c:pt idx="790">
                  <c:v>195.21199999999999</c:v>
                </c:pt>
                <c:pt idx="791">
                  <c:v>195.227</c:v>
                </c:pt>
                <c:pt idx="792">
                  <c:v>195.24199999999999</c:v>
                </c:pt>
                <c:pt idx="793">
                  <c:v>195.25700000000001</c:v>
                </c:pt>
                <c:pt idx="794">
                  <c:v>195.27199999999999</c:v>
                </c:pt>
                <c:pt idx="795">
                  <c:v>195.28700000000001</c:v>
                </c:pt>
                <c:pt idx="796">
                  <c:v>195.30199999999999</c:v>
                </c:pt>
                <c:pt idx="797">
                  <c:v>195.31700000000001</c:v>
                </c:pt>
                <c:pt idx="798">
                  <c:v>195.33199999999999</c:v>
                </c:pt>
                <c:pt idx="799">
                  <c:v>195.34700000000001</c:v>
                </c:pt>
                <c:pt idx="800">
                  <c:v>195.36199999999999</c:v>
                </c:pt>
                <c:pt idx="801">
                  <c:v>195.37700000000001</c:v>
                </c:pt>
                <c:pt idx="802">
                  <c:v>195.392</c:v>
                </c:pt>
                <c:pt idx="803">
                  <c:v>195.40700000000001</c:v>
                </c:pt>
                <c:pt idx="804">
                  <c:v>195.422</c:v>
                </c:pt>
                <c:pt idx="805">
                  <c:v>195.43700000000001</c:v>
                </c:pt>
                <c:pt idx="806">
                  <c:v>195.452</c:v>
                </c:pt>
                <c:pt idx="807">
                  <c:v>195.46700000000001</c:v>
                </c:pt>
                <c:pt idx="808">
                  <c:v>195.482</c:v>
                </c:pt>
                <c:pt idx="809">
                  <c:v>195.49700000000001</c:v>
                </c:pt>
                <c:pt idx="810">
                  <c:v>195.512</c:v>
                </c:pt>
                <c:pt idx="811">
                  <c:v>195.52699999999999</c:v>
                </c:pt>
                <c:pt idx="812">
                  <c:v>195.542</c:v>
                </c:pt>
                <c:pt idx="813">
                  <c:v>195.55699999999999</c:v>
                </c:pt>
                <c:pt idx="814">
                  <c:v>195.572</c:v>
                </c:pt>
                <c:pt idx="815">
                  <c:v>195.58699999999999</c:v>
                </c:pt>
                <c:pt idx="816">
                  <c:v>195.602</c:v>
                </c:pt>
                <c:pt idx="817">
                  <c:v>195.61699999999999</c:v>
                </c:pt>
                <c:pt idx="818">
                  <c:v>195.63200000000001</c:v>
                </c:pt>
                <c:pt idx="819">
                  <c:v>195.64699999999999</c:v>
                </c:pt>
                <c:pt idx="820">
                  <c:v>195.66200000000001</c:v>
                </c:pt>
                <c:pt idx="821">
                  <c:v>195.67699999999999</c:v>
                </c:pt>
                <c:pt idx="822">
                  <c:v>195.69200000000001</c:v>
                </c:pt>
                <c:pt idx="823">
                  <c:v>195.70699999999999</c:v>
                </c:pt>
                <c:pt idx="824">
                  <c:v>195.72200000000001</c:v>
                </c:pt>
                <c:pt idx="825">
                  <c:v>195.73699999999999</c:v>
                </c:pt>
                <c:pt idx="826">
                  <c:v>195.75200000000001</c:v>
                </c:pt>
                <c:pt idx="827">
                  <c:v>195.767</c:v>
                </c:pt>
                <c:pt idx="828">
                  <c:v>195.78200000000001</c:v>
                </c:pt>
                <c:pt idx="829">
                  <c:v>195.797</c:v>
                </c:pt>
                <c:pt idx="830">
                  <c:v>195.81200000000001</c:v>
                </c:pt>
                <c:pt idx="831">
                  <c:v>195.827</c:v>
                </c:pt>
                <c:pt idx="832">
                  <c:v>195.84200000000001</c:v>
                </c:pt>
                <c:pt idx="833">
                  <c:v>195.857</c:v>
                </c:pt>
                <c:pt idx="834">
                  <c:v>195.87200000000001</c:v>
                </c:pt>
                <c:pt idx="835">
                  <c:v>195.887</c:v>
                </c:pt>
                <c:pt idx="836">
                  <c:v>195.90199999999999</c:v>
                </c:pt>
                <c:pt idx="837">
                  <c:v>195.917</c:v>
                </c:pt>
                <c:pt idx="838">
                  <c:v>195.93199999999999</c:v>
                </c:pt>
                <c:pt idx="839">
                  <c:v>195.947</c:v>
                </c:pt>
                <c:pt idx="840">
                  <c:v>195.96199999999999</c:v>
                </c:pt>
                <c:pt idx="841">
                  <c:v>195.977</c:v>
                </c:pt>
                <c:pt idx="842">
                  <c:v>195.99199999999999</c:v>
                </c:pt>
                <c:pt idx="843">
                  <c:v>196.00700000000001</c:v>
                </c:pt>
                <c:pt idx="844">
                  <c:v>196.02199999999999</c:v>
                </c:pt>
                <c:pt idx="845">
                  <c:v>196.03700000000001</c:v>
                </c:pt>
                <c:pt idx="846">
                  <c:v>196.05199999999999</c:v>
                </c:pt>
                <c:pt idx="847">
                  <c:v>196.06700000000001</c:v>
                </c:pt>
                <c:pt idx="848">
                  <c:v>196.08199999999999</c:v>
                </c:pt>
                <c:pt idx="849">
                  <c:v>196.09700000000001</c:v>
                </c:pt>
                <c:pt idx="850">
                  <c:v>196.11199999999999</c:v>
                </c:pt>
                <c:pt idx="851">
                  <c:v>196.12700000000001</c:v>
                </c:pt>
                <c:pt idx="852">
                  <c:v>196.142</c:v>
                </c:pt>
                <c:pt idx="853">
                  <c:v>196.15700000000001</c:v>
                </c:pt>
                <c:pt idx="854">
                  <c:v>196.172</c:v>
                </c:pt>
                <c:pt idx="855">
                  <c:v>196.18700000000001</c:v>
                </c:pt>
                <c:pt idx="856">
                  <c:v>196.202</c:v>
                </c:pt>
                <c:pt idx="857">
                  <c:v>196.21700000000001</c:v>
                </c:pt>
                <c:pt idx="858">
                  <c:v>196.232</c:v>
                </c:pt>
                <c:pt idx="859">
                  <c:v>196.24700000000001</c:v>
                </c:pt>
                <c:pt idx="860">
                  <c:v>196.262</c:v>
                </c:pt>
                <c:pt idx="861">
                  <c:v>196.27699999999999</c:v>
                </c:pt>
                <c:pt idx="862">
                  <c:v>196.292</c:v>
                </c:pt>
                <c:pt idx="863">
                  <c:v>196.30699999999999</c:v>
                </c:pt>
                <c:pt idx="864">
                  <c:v>196.322</c:v>
                </c:pt>
                <c:pt idx="865">
                  <c:v>196.33699999999999</c:v>
                </c:pt>
                <c:pt idx="866">
                  <c:v>196.352</c:v>
                </c:pt>
                <c:pt idx="867">
                  <c:v>196.36699999999999</c:v>
                </c:pt>
                <c:pt idx="868">
                  <c:v>196.38200000000001</c:v>
                </c:pt>
                <c:pt idx="869">
                  <c:v>196.39699999999999</c:v>
                </c:pt>
                <c:pt idx="870">
                  <c:v>196.41200000000001</c:v>
                </c:pt>
                <c:pt idx="871">
                  <c:v>196.42699999999999</c:v>
                </c:pt>
                <c:pt idx="872">
                  <c:v>196.44200000000001</c:v>
                </c:pt>
                <c:pt idx="873">
                  <c:v>196.45699999999999</c:v>
                </c:pt>
                <c:pt idx="874">
                  <c:v>196.47200000000001</c:v>
                </c:pt>
                <c:pt idx="875">
                  <c:v>196.48699999999999</c:v>
                </c:pt>
                <c:pt idx="876">
                  <c:v>196.50200000000001</c:v>
                </c:pt>
                <c:pt idx="877">
                  <c:v>196.517</c:v>
                </c:pt>
                <c:pt idx="878">
                  <c:v>196.53200000000001</c:v>
                </c:pt>
                <c:pt idx="879">
                  <c:v>196.547</c:v>
                </c:pt>
                <c:pt idx="880">
                  <c:v>196.56200000000001</c:v>
                </c:pt>
                <c:pt idx="881">
                  <c:v>196.577</c:v>
                </c:pt>
                <c:pt idx="882">
                  <c:v>196.59200000000001</c:v>
                </c:pt>
                <c:pt idx="883">
                  <c:v>196.607</c:v>
                </c:pt>
                <c:pt idx="884">
                  <c:v>196.62200000000001</c:v>
                </c:pt>
                <c:pt idx="885">
                  <c:v>196.637</c:v>
                </c:pt>
                <c:pt idx="886">
                  <c:v>196.65199999999999</c:v>
                </c:pt>
                <c:pt idx="887">
                  <c:v>196.667</c:v>
                </c:pt>
                <c:pt idx="888">
                  <c:v>196.68199999999999</c:v>
                </c:pt>
                <c:pt idx="889">
                  <c:v>196.697</c:v>
                </c:pt>
                <c:pt idx="890">
                  <c:v>196.71199999999999</c:v>
                </c:pt>
                <c:pt idx="891">
                  <c:v>196.727</c:v>
                </c:pt>
                <c:pt idx="892">
                  <c:v>196.74199999999999</c:v>
                </c:pt>
                <c:pt idx="893">
                  <c:v>196.75700000000001</c:v>
                </c:pt>
                <c:pt idx="894">
                  <c:v>196.77199999999999</c:v>
                </c:pt>
                <c:pt idx="895">
                  <c:v>196.78700000000001</c:v>
                </c:pt>
                <c:pt idx="896">
                  <c:v>196.80199999999999</c:v>
                </c:pt>
                <c:pt idx="897">
                  <c:v>196.81700000000001</c:v>
                </c:pt>
                <c:pt idx="898">
                  <c:v>196.83199999999999</c:v>
                </c:pt>
                <c:pt idx="899">
                  <c:v>196.84700000000001</c:v>
                </c:pt>
                <c:pt idx="900">
                  <c:v>196.86199999999999</c:v>
                </c:pt>
                <c:pt idx="901">
                  <c:v>196.87700000000001</c:v>
                </c:pt>
                <c:pt idx="902">
                  <c:v>196.892</c:v>
                </c:pt>
                <c:pt idx="903">
                  <c:v>196.90700000000001</c:v>
                </c:pt>
                <c:pt idx="904">
                  <c:v>196.922</c:v>
                </c:pt>
                <c:pt idx="905">
                  <c:v>196.93700000000001</c:v>
                </c:pt>
                <c:pt idx="906">
                  <c:v>196.952</c:v>
                </c:pt>
                <c:pt idx="907">
                  <c:v>196.96700000000001</c:v>
                </c:pt>
                <c:pt idx="908">
                  <c:v>196.982</c:v>
                </c:pt>
                <c:pt idx="909">
                  <c:v>196.99700000000001</c:v>
                </c:pt>
                <c:pt idx="910">
                  <c:v>197.012</c:v>
                </c:pt>
                <c:pt idx="911">
                  <c:v>197.02699999999999</c:v>
                </c:pt>
                <c:pt idx="912">
                  <c:v>197.042</c:v>
                </c:pt>
                <c:pt idx="913">
                  <c:v>197.05699999999999</c:v>
                </c:pt>
                <c:pt idx="914">
                  <c:v>197.072</c:v>
                </c:pt>
                <c:pt idx="915">
                  <c:v>197.08699999999999</c:v>
                </c:pt>
                <c:pt idx="916">
                  <c:v>197.102</c:v>
                </c:pt>
                <c:pt idx="917">
                  <c:v>197.11699999999999</c:v>
                </c:pt>
                <c:pt idx="918">
                  <c:v>197.13200000000001</c:v>
                </c:pt>
                <c:pt idx="919">
                  <c:v>197.14699999999999</c:v>
                </c:pt>
                <c:pt idx="920">
                  <c:v>197.16200000000001</c:v>
                </c:pt>
                <c:pt idx="921">
                  <c:v>197.17699999999999</c:v>
                </c:pt>
                <c:pt idx="922">
                  <c:v>197.19200000000001</c:v>
                </c:pt>
                <c:pt idx="923">
                  <c:v>197.20699999999999</c:v>
                </c:pt>
                <c:pt idx="924">
                  <c:v>197.22200000000001</c:v>
                </c:pt>
                <c:pt idx="925">
                  <c:v>197.23699999999999</c:v>
                </c:pt>
                <c:pt idx="926">
                  <c:v>197.25200000000001</c:v>
                </c:pt>
                <c:pt idx="927">
                  <c:v>197.267</c:v>
                </c:pt>
                <c:pt idx="928">
                  <c:v>197.28200000000001</c:v>
                </c:pt>
                <c:pt idx="929">
                  <c:v>197.297</c:v>
                </c:pt>
                <c:pt idx="930">
                  <c:v>197.31200000000001</c:v>
                </c:pt>
                <c:pt idx="931">
                  <c:v>197.327</c:v>
                </c:pt>
                <c:pt idx="932">
                  <c:v>197.34200000000001</c:v>
                </c:pt>
                <c:pt idx="933">
                  <c:v>197.357</c:v>
                </c:pt>
                <c:pt idx="934">
                  <c:v>197.37200000000001</c:v>
                </c:pt>
                <c:pt idx="935">
                  <c:v>197.387</c:v>
                </c:pt>
                <c:pt idx="936">
                  <c:v>197.40199999999999</c:v>
                </c:pt>
                <c:pt idx="937">
                  <c:v>197.417</c:v>
                </c:pt>
                <c:pt idx="938">
                  <c:v>197.43199999999999</c:v>
                </c:pt>
                <c:pt idx="939">
                  <c:v>197.447</c:v>
                </c:pt>
                <c:pt idx="940">
                  <c:v>197.46199999999999</c:v>
                </c:pt>
                <c:pt idx="941">
                  <c:v>197.477</c:v>
                </c:pt>
                <c:pt idx="942">
                  <c:v>197.49199999999999</c:v>
                </c:pt>
                <c:pt idx="943">
                  <c:v>197.50700000000001</c:v>
                </c:pt>
                <c:pt idx="944">
                  <c:v>197.52199999999999</c:v>
                </c:pt>
                <c:pt idx="945">
                  <c:v>197.53700000000001</c:v>
                </c:pt>
                <c:pt idx="946">
                  <c:v>197.55199999999999</c:v>
                </c:pt>
                <c:pt idx="947">
                  <c:v>197.56700000000001</c:v>
                </c:pt>
                <c:pt idx="948">
                  <c:v>197.58199999999999</c:v>
                </c:pt>
                <c:pt idx="949">
                  <c:v>197.59700000000001</c:v>
                </c:pt>
                <c:pt idx="950">
                  <c:v>197.61199999999999</c:v>
                </c:pt>
                <c:pt idx="951">
                  <c:v>197.62700000000001</c:v>
                </c:pt>
                <c:pt idx="952">
                  <c:v>197.642</c:v>
                </c:pt>
                <c:pt idx="953">
                  <c:v>197.65700000000001</c:v>
                </c:pt>
                <c:pt idx="954">
                  <c:v>197.672</c:v>
                </c:pt>
                <c:pt idx="955">
                  <c:v>197.68700000000001</c:v>
                </c:pt>
                <c:pt idx="956">
                  <c:v>197.702</c:v>
                </c:pt>
                <c:pt idx="957">
                  <c:v>197.71700000000001</c:v>
                </c:pt>
                <c:pt idx="958">
                  <c:v>197.732</c:v>
                </c:pt>
                <c:pt idx="959">
                  <c:v>197.74700000000001</c:v>
                </c:pt>
                <c:pt idx="960">
                  <c:v>197.762</c:v>
                </c:pt>
                <c:pt idx="961">
                  <c:v>197.77699999999999</c:v>
                </c:pt>
                <c:pt idx="962">
                  <c:v>197.792</c:v>
                </c:pt>
                <c:pt idx="963">
                  <c:v>197.80699999999999</c:v>
                </c:pt>
                <c:pt idx="964">
                  <c:v>197.822</c:v>
                </c:pt>
                <c:pt idx="965">
                  <c:v>197.83699999999999</c:v>
                </c:pt>
                <c:pt idx="966">
                  <c:v>197.852</c:v>
                </c:pt>
                <c:pt idx="967">
                  <c:v>197.86699999999999</c:v>
                </c:pt>
                <c:pt idx="968">
                  <c:v>197.88200000000001</c:v>
                </c:pt>
                <c:pt idx="969">
                  <c:v>197.89699999999999</c:v>
                </c:pt>
                <c:pt idx="970">
                  <c:v>197.91200000000001</c:v>
                </c:pt>
                <c:pt idx="971">
                  <c:v>197.92699999999999</c:v>
                </c:pt>
                <c:pt idx="972">
                  <c:v>197.94200000000001</c:v>
                </c:pt>
                <c:pt idx="973">
                  <c:v>197.95699999999999</c:v>
                </c:pt>
                <c:pt idx="974">
                  <c:v>197.97200000000001</c:v>
                </c:pt>
                <c:pt idx="975">
                  <c:v>197.98699999999999</c:v>
                </c:pt>
                <c:pt idx="976">
                  <c:v>198.00200000000001</c:v>
                </c:pt>
                <c:pt idx="977">
                  <c:v>198.017</c:v>
                </c:pt>
                <c:pt idx="978">
                  <c:v>198.03200000000001</c:v>
                </c:pt>
                <c:pt idx="979">
                  <c:v>198.047</c:v>
                </c:pt>
                <c:pt idx="980">
                  <c:v>198.06200000000001</c:v>
                </c:pt>
                <c:pt idx="981">
                  <c:v>198.077</c:v>
                </c:pt>
                <c:pt idx="982">
                  <c:v>198.09200000000001</c:v>
                </c:pt>
                <c:pt idx="983">
                  <c:v>198.107</c:v>
                </c:pt>
                <c:pt idx="984">
                  <c:v>198.12200000000001</c:v>
                </c:pt>
                <c:pt idx="985">
                  <c:v>198.137</c:v>
                </c:pt>
                <c:pt idx="986">
                  <c:v>198.15199999999999</c:v>
                </c:pt>
                <c:pt idx="987">
                  <c:v>198.167</c:v>
                </c:pt>
                <c:pt idx="988">
                  <c:v>198.18199999999999</c:v>
                </c:pt>
                <c:pt idx="989">
                  <c:v>198.197</c:v>
                </c:pt>
                <c:pt idx="990">
                  <c:v>198.21199999999999</c:v>
                </c:pt>
                <c:pt idx="991">
                  <c:v>198.227</c:v>
                </c:pt>
                <c:pt idx="992">
                  <c:v>198.24199999999999</c:v>
                </c:pt>
                <c:pt idx="993">
                  <c:v>198.25700000000001</c:v>
                </c:pt>
                <c:pt idx="994">
                  <c:v>198.27199999999999</c:v>
                </c:pt>
                <c:pt idx="995">
                  <c:v>198.28700000000001</c:v>
                </c:pt>
                <c:pt idx="996">
                  <c:v>198.30199999999999</c:v>
                </c:pt>
                <c:pt idx="997">
                  <c:v>198.31700000000001</c:v>
                </c:pt>
                <c:pt idx="998">
                  <c:v>198.33199999999999</c:v>
                </c:pt>
                <c:pt idx="999">
                  <c:v>198.34700000000001</c:v>
                </c:pt>
                <c:pt idx="1000">
                  <c:v>198.36199999999999</c:v>
                </c:pt>
                <c:pt idx="1001">
                  <c:v>198.37700000000001</c:v>
                </c:pt>
                <c:pt idx="1002">
                  <c:v>198.392</c:v>
                </c:pt>
                <c:pt idx="1003">
                  <c:v>198.40700000000001</c:v>
                </c:pt>
                <c:pt idx="1004">
                  <c:v>198.422</c:v>
                </c:pt>
                <c:pt idx="1005">
                  <c:v>198.43700000000001</c:v>
                </c:pt>
                <c:pt idx="1006">
                  <c:v>198.452</c:v>
                </c:pt>
                <c:pt idx="1007">
                  <c:v>198.46700000000001</c:v>
                </c:pt>
                <c:pt idx="1008">
                  <c:v>198.482</c:v>
                </c:pt>
                <c:pt idx="1009">
                  <c:v>198.49700000000001</c:v>
                </c:pt>
                <c:pt idx="1010">
                  <c:v>198.512</c:v>
                </c:pt>
                <c:pt idx="1011">
                  <c:v>198.52699999999999</c:v>
                </c:pt>
                <c:pt idx="1012">
                  <c:v>198.542</c:v>
                </c:pt>
                <c:pt idx="1013">
                  <c:v>198.55699999999999</c:v>
                </c:pt>
                <c:pt idx="1014">
                  <c:v>198.572</c:v>
                </c:pt>
                <c:pt idx="1015">
                  <c:v>198.58699999999999</c:v>
                </c:pt>
                <c:pt idx="1016">
                  <c:v>198.602</c:v>
                </c:pt>
                <c:pt idx="1017">
                  <c:v>198.61699999999999</c:v>
                </c:pt>
                <c:pt idx="1018">
                  <c:v>198.63200000000001</c:v>
                </c:pt>
                <c:pt idx="1019">
                  <c:v>198.64699999999999</c:v>
                </c:pt>
                <c:pt idx="1020">
                  <c:v>198.66200000000001</c:v>
                </c:pt>
                <c:pt idx="1021">
                  <c:v>198.67699999999999</c:v>
                </c:pt>
                <c:pt idx="1022">
                  <c:v>198.69200000000001</c:v>
                </c:pt>
                <c:pt idx="1023">
                  <c:v>198.70699999999999</c:v>
                </c:pt>
                <c:pt idx="1024">
                  <c:v>198.72200000000001</c:v>
                </c:pt>
                <c:pt idx="1025">
                  <c:v>198.73699999999999</c:v>
                </c:pt>
                <c:pt idx="1026">
                  <c:v>198.75200000000001</c:v>
                </c:pt>
                <c:pt idx="1027">
                  <c:v>198.767</c:v>
                </c:pt>
                <c:pt idx="1028">
                  <c:v>198.78200000000001</c:v>
                </c:pt>
                <c:pt idx="1029">
                  <c:v>198.797</c:v>
                </c:pt>
                <c:pt idx="1030">
                  <c:v>198.81200000000001</c:v>
                </c:pt>
                <c:pt idx="1031">
                  <c:v>198.827</c:v>
                </c:pt>
                <c:pt idx="1032">
                  <c:v>198.84200000000001</c:v>
                </c:pt>
                <c:pt idx="1033">
                  <c:v>198.857</c:v>
                </c:pt>
                <c:pt idx="1034">
                  <c:v>198.87200000000001</c:v>
                </c:pt>
                <c:pt idx="1035">
                  <c:v>198.887</c:v>
                </c:pt>
                <c:pt idx="1036">
                  <c:v>198.90199999999999</c:v>
                </c:pt>
                <c:pt idx="1037">
                  <c:v>198.917</c:v>
                </c:pt>
                <c:pt idx="1038">
                  <c:v>198.93199999999999</c:v>
                </c:pt>
                <c:pt idx="1039">
                  <c:v>198.947</c:v>
                </c:pt>
                <c:pt idx="1040">
                  <c:v>198.96199999999999</c:v>
                </c:pt>
                <c:pt idx="1041">
                  <c:v>198.977</c:v>
                </c:pt>
                <c:pt idx="1042">
                  <c:v>198.99199999999999</c:v>
                </c:pt>
                <c:pt idx="1043">
                  <c:v>199.00700000000001</c:v>
                </c:pt>
                <c:pt idx="1044">
                  <c:v>199.02199999999999</c:v>
                </c:pt>
                <c:pt idx="1045">
                  <c:v>199.03700000000001</c:v>
                </c:pt>
                <c:pt idx="1046">
                  <c:v>199.05199999999999</c:v>
                </c:pt>
                <c:pt idx="1047">
                  <c:v>199.06700000000001</c:v>
                </c:pt>
                <c:pt idx="1048">
                  <c:v>199.08199999999999</c:v>
                </c:pt>
                <c:pt idx="1049">
                  <c:v>199.09700000000001</c:v>
                </c:pt>
                <c:pt idx="1050">
                  <c:v>199.11199999999999</c:v>
                </c:pt>
                <c:pt idx="1051">
                  <c:v>199.12700000000001</c:v>
                </c:pt>
                <c:pt idx="1052">
                  <c:v>199.142</c:v>
                </c:pt>
                <c:pt idx="1053">
                  <c:v>199.15700000000001</c:v>
                </c:pt>
                <c:pt idx="1054">
                  <c:v>199.172</c:v>
                </c:pt>
                <c:pt idx="1055">
                  <c:v>199.18700000000001</c:v>
                </c:pt>
                <c:pt idx="1056">
                  <c:v>199.202</c:v>
                </c:pt>
                <c:pt idx="1057">
                  <c:v>199.21700000000001</c:v>
                </c:pt>
                <c:pt idx="1058">
                  <c:v>199.232</c:v>
                </c:pt>
                <c:pt idx="1059">
                  <c:v>199.24700000000001</c:v>
                </c:pt>
                <c:pt idx="1060">
                  <c:v>199.262</c:v>
                </c:pt>
                <c:pt idx="1061">
                  <c:v>199.27699999999999</c:v>
                </c:pt>
                <c:pt idx="1062">
                  <c:v>199.292</c:v>
                </c:pt>
                <c:pt idx="1063">
                  <c:v>199.30699999999999</c:v>
                </c:pt>
                <c:pt idx="1064">
                  <c:v>199.322</c:v>
                </c:pt>
                <c:pt idx="1065">
                  <c:v>199.33699999999999</c:v>
                </c:pt>
                <c:pt idx="1066">
                  <c:v>199.352</c:v>
                </c:pt>
                <c:pt idx="1067">
                  <c:v>199.36699999999999</c:v>
                </c:pt>
                <c:pt idx="1068">
                  <c:v>199.38200000000001</c:v>
                </c:pt>
                <c:pt idx="1069">
                  <c:v>199.39699999999999</c:v>
                </c:pt>
                <c:pt idx="1070">
                  <c:v>199.41200000000001</c:v>
                </c:pt>
                <c:pt idx="1071">
                  <c:v>199.42699999999999</c:v>
                </c:pt>
                <c:pt idx="1072">
                  <c:v>199.44200000000001</c:v>
                </c:pt>
                <c:pt idx="1073">
                  <c:v>199.45699999999999</c:v>
                </c:pt>
                <c:pt idx="1074">
                  <c:v>199.47200000000001</c:v>
                </c:pt>
                <c:pt idx="1075">
                  <c:v>199.48699999999999</c:v>
                </c:pt>
                <c:pt idx="1076">
                  <c:v>199.50200000000001</c:v>
                </c:pt>
                <c:pt idx="1077">
                  <c:v>199.517</c:v>
                </c:pt>
                <c:pt idx="1078">
                  <c:v>199.53200000000001</c:v>
                </c:pt>
                <c:pt idx="1079">
                  <c:v>199.547</c:v>
                </c:pt>
                <c:pt idx="1080">
                  <c:v>199.56200000000001</c:v>
                </c:pt>
                <c:pt idx="1081">
                  <c:v>199.577</c:v>
                </c:pt>
                <c:pt idx="1082">
                  <c:v>199.59200000000001</c:v>
                </c:pt>
                <c:pt idx="1083">
                  <c:v>199.607</c:v>
                </c:pt>
                <c:pt idx="1084">
                  <c:v>199.62200000000001</c:v>
                </c:pt>
                <c:pt idx="1085">
                  <c:v>199.637</c:v>
                </c:pt>
                <c:pt idx="1086">
                  <c:v>199.65199999999999</c:v>
                </c:pt>
                <c:pt idx="1087">
                  <c:v>199.667</c:v>
                </c:pt>
                <c:pt idx="1088">
                  <c:v>199.68199999999999</c:v>
                </c:pt>
                <c:pt idx="1089">
                  <c:v>199.697</c:v>
                </c:pt>
                <c:pt idx="1090">
                  <c:v>199.71199999999999</c:v>
                </c:pt>
                <c:pt idx="1091">
                  <c:v>199.727</c:v>
                </c:pt>
                <c:pt idx="1092">
                  <c:v>199.74199999999999</c:v>
                </c:pt>
                <c:pt idx="1093">
                  <c:v>199.75700000000001</c:v>
                </c:pt>
                <c:pt idx="1094">
                  <c:v>199.77199999999999</c:v>
                </c:pt>
                <c:pt idx="1095">
                  <c:v>199.78700000000001</c:v>
                </c:pt>
                <c:pt idx="1096">
                  <c:v>199.80199999999999</c:v>
                </c:pt>
                <c:pt idx="1097">
                  <c:v>199.81700000000001</c:v>
                </c:pt>
                <c:pt idx="1098">
                  <c:v>199.83199999999999</c:v>
                </c:pt>
                <c:pt idx="1099">
                  <c:v>199.84700000000001</c:v>
                </c:pt>
                <c:pt idx="1100">
                  <c:v>199.86199999999999</c:v>
                </c:pt>
                <c:pt idx="1101">
                  <c:v>199.87700000000001</c:v>
                </c:pt>
                <c:pt idx="1102">
                  <c:v>199.892</c:v>
                </c:pt>
                <c:pt idx="1103">
                  <c:v>199.90700000000001</c:v>
                </c:pt>
                <c:pt idx="1104">
                  <c:v>199.922</c:v>
                </c:pt>
                <c:pt idx="1105">
                  <c:v>199.93700000000001</c:v>
                </c:pt>
                <c:pt idx="1106">
                  <c:v>199.952</c:v>
                </c:pt>
                <c:pt idx="1107">
                  <c:v>199.96700000000001</c:v>
                </c:pt>
                <c:pt idx="1108">
                  <c:v>199.982</c:v>
                </c:pt>
                <c:pt idx="1109">
                  <c:v>199.99700000000001</c:v>
                </c:pt>
                <c:pt idx="1110">
                  <c:v>200.012</c:v>
                </c:pt>
                <c:pt idx="1111">
                  <c:v>200.02699999999999</c:v>
                </c:pt>
                <c:pt idx="1112">
                  <c:v>200.042</c:v>
                </c:pt>
                <c:pt idx="1113">
                  <c:v>200.05699999999999</c:v>
                </c:pt>
                <c:pt idx="1114">
                  <c:v>200.072</c:v>
                </c:pt>
                <c:pt idx="1115">
                  <c:v>200.08699999999999</c:v>
                </c:pt>
                <c:pt idx="1116">
                  <c:v>200.102</c:v>
                </c:pt>
                <c:pt idx="1117">
                  <c:v>200.11699999999999</c:v>
                </c:pt>
                <c:pt idx="1118">
                  <c:v>200.13200000000001</c:v>
                </c:pt>
                <c:pt idx="1119">
                  <c:v>200.14699999999999</c:v>
                </c:pt>
                <c:pt idx="1120">
                  <c:v>200.16200000000001</c:v>
                </c:pt>
                <c:pt idx="1121">
                  <c:v>200.17699999999999</c:v>
                </c:pt>
                <c:pt idx="1122">
                  <c:v>200.19200000000001</c:v>
                </c:pt>
                <c:pt idx="1123">
                  <c:v>200.20699999999999</c:v>
                </c:pt>
                <c:pt idx="1124">
                  <c:v>200.22200000000001</c:v>
                </c:pt>
                <c:pt idx="1125">
                  <c:v>200.23699999999999</c:v>
                </c:pt>
                <c:pt idx="1126">
                  <c:v>200.25200000000001</c:v>
                </c:pt>
                <c:pt idx="1127">
                  <c:v>200.267</c:v>
                </c:pt>
                <c:pt idx="1128">
                  <c:v>200.28200000000001</c:v>
                </c:pt>
                <c:pt idx="1129">
                  <c:v>200.297</c:v>
                </c:pt>
                <c:pt idx="1130">
                  <c:v>200.31200000000001</c:v>
                </c:pt>
                <c:pt idx="1131">
                  <c:v>200.327</c:v>
                </c:pt>
                <c:pt idx="1132">
                  <c:v>200.34200000000001</c:v>
                </c:pt>
                <c:pt idx="1133">
                  <c:v>200.357</c:v>
                </c:pt>
                <c:pt idx="1134">
                  <c:v>200.37200000000001</c:v>
                </c:pt>
                <c:pt idx="1135">
                  <c:v>200.387</c:v>
                </c:pt>
                <c:pt idx="1136">
                  <c:v>200.40199999999999</c:v>
                </c:pt>
                <c:pt idx="1137">
                  <c:v>200.417</c:v>
                </c:pt>
                <c:pt idx="1138">
                  <c:v>200.43199999999999</c:v>
                </c:pt>
                <c:pt idx="1139">
                  <c:v>200.447</c:v>
                </c:pt>
                <c:pt idx="1140">
                  <c:v>200.46199999999999</c:v>
                </c:pt>
                <c:pt idx="1141">
                  <c:v>200.477</c:v>
                </c:pt>
                <c:pt idx="1142">
                  <c:v>200.49199999999999</c:v>
                </c:pt>
                <c:pt idx="1143">
                  <c:v>200.50700000000001</c:v>
                </c:pt>
                <c:pt idx="1144">
                  <c:v>200.52199999999999</c:v>
                </c:pt>
                <c:pt idx="1145">
                  <c:v>200.53700000000001</c:v>
                </c:pt>
                <c:pt idx="1146">
                  <c:v>200.55199999999999</c:v>
                </c:pt>
                <c:pt idx="1147">
                  <c:v>200.56700000000001</c:v>
                </c:pt>
                <c:pt idx="1148">
                  <c:v>200.58199999999999</c:v>
                </c:pt>
                <c:pt idx="1149">
                  <c:v>200.59700000000001</c:v>
                </c:pt>
                <c:pt idx="1150">
                  <c:v>200.61199999999999</c:v>
                </c:pt>
                <c:pt idx="1151">
                  <c:v>200.62700000000001</c:v>
                </c:pt>
                <c:pt idx="1152">
                  <c:v>200.642</c:v>
                </c:pt>
                <c:pt idx="1153">
                  <c:v>200.65700000000001</c:v>
                </c:pt>
                <c:pt idx="1154">
                  <c:v>200.672</c:v>
                </c:pt>
                <c:pt idx="1155">
                  <c:v>200.68700000000001</c:v>
                </c:pt>
                <c:pt idx="1156">
                  <c:v>200.702</c:v>
                </c:pt>
                <c:pt idx="1157">
                  <c:v>200.71700000000001</c:v>
                </c:pt>
                <c:pt idx="1158">
                  <c:v>200.732</c:v>
                </c:pt>
                <c:pt idx="1159">
                  <c:v>200.74700000000001</c:v>
                </c:pt>
                <c:pt idx="1160">
                  <c:v>200.762</c:v>
                </c:pt>
                <c:pt idx="1161">
                  <c:v>200.77699999999999</c:v>
                </c:pt>
                <c:pt idx="1162">
                  <c:v>200.792</c:v>
                </c:pt>
                <c:pt idx="1163">
                  <c:v>200.80699999999999</c:v>
                </c:pt>
                <c:pt idx="1164">
                  <c:v>200.822</c:v>
                </c:pt>
                <c:pt idx="1165">
                  <c:v>200.83699999999999</c:v>
                </c:pt>
                <c:pt idx="1166">
                  <c:v>200.852</c:v>
                </c:pt>
                <c:pt idx="1167">
                  <c:v>200.86699999999999</c:v>
                </c:pt>
                <c:pt idx="1168">
                  <c:v>200.88200000000001</c:v>
                </c:pt>
                <c:pt idx="1169">
                  <c:v>200.89699999999999</c:v>
                </c:pt>
                <c:pt idx="1170">
                  <c:v>200.91200000000001</c:v>
                </c:pt>
                <c:pt idx="1171">
                  <c:v>200.92699999999999</c:v>
                </c:pt>
                <c:pt idx="1172">
                  <c:v>200.94200000000001</c:v>
                </c:pt>
                <c:pt idx="1173">
                  <c:v>200.95699999999999</c:v>
                </c:pt>
                <c:pt idx="1174">
                  <c:v>200.97200000000001</c:v>
                </c:pt>
                <c:pt idx="1175">
                  <c:v>200.98699999999999</c:v>
                </c:pt>
                <c:pt idx="1176">
                  <c:v>201.00200000000001</c:v>
                </c:pt>
                <c:pt idx="1177">
                  <c:v>201.017</c:v>
                </c:pt>
                <c:pt idx="1178">
                  <c:v>201.03200000000001</c:v>
                </c:pt>
                <c:pt idx="1179">
                  <c:v>201.047</c:v>
                </c:pt>
                <c:pt idx="1180">
                  <c:v>201.06200000000001</c:v>
                </c:pt>
                <c:pt idx="1181">
                  <c:v>201.077</c:v>
                </c:pt>
                <c:pt idx="1182">
                  <c:v>201.09200000000001</c:v>
                </c:pt>
                <c:pt idx="1183">
                  <c:v>201.107</c:v>
                </c:pt>
                <c:pt idx="1184">
                  <c:v>201.12200000000001</c:v>
                </c:pt>
                <c:pt idx="1185">
                  <c:v>201.137</c:v>
                </c:pt>
                <c:pt idx="1186">
                  <c:v>201.15199999999999</c:v>
                </c:pt>
                <c:pt idx="1187">
                  <c:v>201.167</c:v>
                </c:pt>
                <c:pt idx="1188">
                  <c:v>201.18199999999999</c:v>
                </c:pt>
                <c:pt idx="1189">
                  <c:v>201.197</c:v>
                </c:pt>
                <c:pt idx="1190">
                  <c:v>201.21199999999999</c:v>
                </c:pt>
                <c:pt idx="1191">
                  <c:v>201.227</c:v>
                </c:pt>
                <c:pt idx="1192">
                  <c:v>201.24199999999999</c:v>
                </c:pt>
                <c:pt idx="1193">
                  <c:v>201.25700000000001</c:v>
                </c:pt>
                <c:pt idx="1194">
                  <c:v>201.27199999999999</c:v>
                </c:pt>
                <c:pt idx="1195">
                  <c:v>201.28700000000001</c:v>
                </c:pt>
                <c:pt idx="1196">
                  <c:v>201.30199999999999</c:v>
                </c:pt>
                <c:pt idx="1197">
                  <c:v>201.31700000000001</c:v>
                </c:pt>
                <c:pt idx="1198">
                  <c:v>201.33199999999999</c:v>
                </c:pt>
                <c:pt idx="1199">
                  <c:v>201.34700000000001</c:v>
                </c:pt>
              </c:numCache>
            </c:numRef>
          </c:xVal>
          <c:yVal>
            <c:numRef>
              <c:f>'Ch18'!$B$1:$B$1200</c:f>
              <c:numCache>
                <c:formatCode>General</c:formatCode>
                <c:ptCount val="1200"/>
                <c:pt idx="0">
                  <c:v>-47.667999999999999</c:v>
                </c:pt>
                <c:pt idx="1">
                  <c:v>-49.23</c:v>
                </c:pt>
                <c:pt idx="2">
                  <c:v>-47.103999999999999</c:v>
                </c:pt>
                <c:pt idx="3">
                  <c:v>-46.046999999999997</c:v>
                </c:pt>
                <c:pt idx="4">
                  <c:v>-44.018999999999998</c:v>
                </c:pt>
                <c:pt idx="5">
                  <c:v>-43.395000000000003</c:v>
                </c:pt>
                <c:pt idx="6">
                  <c:v>-43.826999999999998</c:v>
                </c:pt>
                <c:pt idx="7">
                  <c:v>-44.289000000000001</c:v>
                </c:pt>
                <c:pt idx="8">
                  <c:v>-45.597999999999999</c:v>
                </c:pt>
                <c:pt idx="9">
                  <c:v>-44.716000000000001</c:v>
                </c:pt>
                <c:pt idx="10">
                  <c:v>-44.575000000000003</c:v>
                </c:pt>
                <c:pt idx="11">
                  <c:v>-44.040999999999997</c:v>
                </c:pt>
                <c:pt idx="12">
                  <c:v>-43.734000000000002</c:v>
                </c:pt>
                <c:pt idx="13">
                  <c:v>-43.859000000000002</c:v>
                </c:pt>
                <c:pt idx="14">
                  <c:v>-44.143999999999998</c:v>
                </c:pt>
                <c:pt idx="15">
                  <c:v>-45.076999999999998</c:v>
                </c:pt>
                <c:pt idx="16">
                  <c:v>-44.747999999999998</c:v>
                </c:pt>
                <c:pt idx="17">
                  <c:v>-44.246000000000002</c:v>
                </c:pt>
                <c:pt idx="18">
                  <c:v>-43.518000000000001</c:v>
                </c:pt>
                <c:pt idx="19">
                  <c:v>-43.506</c:v>
                </c:pt>
                <c:pt idx="20">
                  <c:v>-44.366</c:v>
                </c:pt>
                <c:pt idx="21">
                  <c:v>-46.064999999999998</c:v>
                </c:pt>
                <c:pt idx="22">
                  <c:v>-48.506</c:v>
                </c:pt>
                <c:pt idx="23">
                  <c:v>-48.902999999999999</c:v>
                </c:pt>
                <c:pt idx="24">
                  <c:v>-46.404000000000003</c:v>
                </c:pt>
                <c:pt idx="25">
                  <c:v>-44.249000000000002</c:v>
                </c:pt>
                <c:pt idx="26">
                  <c:v>-43.771000000000001</c:v>
                </c:pt>
                <c:pt idx="27">
                  <c:v>-44.265999999999998</c:v>
                </c:pt>
                <c:pt idx="28">
                  <c:v>-44.430999999999997</c:v>
                </c:pt>
                <c:pt idx="29">
                  <c:v>-44.73</c:v>
                </c:pt>
                <c:pt idx="30">
                  <c:v>-45.862000000000002</c:v>
                </c:pt>
                <c:pt idx="31">
                  <c:v>-48.38</c:v>
                </c:pt>
                <c:pt idx="32">
                  <c:v>-46.460999999999999</c:v>
                </c:pt>
                <c:pt idx="33">
                  <c:v>-44.378</c:v>
                </c:pt>
                <c:pt idx="34">
                  <c:v>-43.939</c:v>
                </c:pt>
                <c:pt idx="35">
                  <c:v>-44.231999999999999</c:v>
                </c:pt>
                <c:pt idx="36">
                  <c:v>-45.088000000000001</c:v>
                </c:pt>
                <c:pt idx="37">
                  <c:v>-47.198</c:v>
                </c:pt>
                <c:pt idx="38">
                  <c:v>-51.201000000000001</c:v>
                </c:pt>
                <c:pt idx="39">
                  <c:v>-48.209000000000003</c:v>
                </c:pt>
                <c:pt idx="40">
                  <c:v>-44.87</c:v>
                </c:pt>
                <c:pt idx="41">
                  <c:v>-42.502000000000002</c:v>
                </c:pt>
                <c:pt idx="42">
                  <c:v>-40.959000000000003</c:v>
                </c:pt>
                <c:pt idx="43">
                  <c:v>-40.198999999999998</c:v>
                </c:pt>
                <c:pt idx="44">
                  <c:v>-39.691000000000003</c:v>
                </c:pt>
                <c:pt idx="45">
                  <c:v>-39.585999999999999</c:v>
                </c:pt>
                <c:pt idx="46">
                  <c:v>-39.725999999999999</c:v>
                </c:pt>
                <c:pt idx="47">
                  <c:v>-39.683999999999997</c:v>
                </c:pt>
                <c:pt idx="48">
                  <c:v>-39.71</c:v>
                </c:pt>
                <c:pt idx="49">
                  <c:v>-39.598999999999997</c:v>
                </c:pt>
                <c:pt idx="50">
                  <c:v>-39.936</c:v>
                </c:pt>
                <c:pt idx="51">
                  <c:v>-39.865000000000002</c:v>
                </c:pt>
                <c:pt idx="52">
                  <c:v>-40.250999999999998</c:v>
                </c:pt>
                <c:pt idx="53">
                  <c:v>-40.049999999999997</c:v>
                </c:pt>
                <c:pt idx="54">
                  <c:v>-39.978000000000002</c:v>
                </c:pt>
                <c:pt idx="55">
                  <c:v>-40.281999999999996</c:v>
                </c:pt>
                <c:pt idx="56">
                  <c:v>-41.469000000000001</c:v>
                </c:pt>
                <c:pt idx="57">
                  <c:v>-41.814999999999998</c:v>
                </c:pt>
                <c:pt idx="58">
                  <c:v>-41.982999999999997</c:v>
                </c:pt>
                <c:pt idx="59">
                  <c:v>-41.908000000000001</c:v>
                </c:pt>
                <c:pt idx="60">
                  <c:v>-42.405999999999999</c:v>
                </c:pt>
                <c:pt idx="61">
                  <c:v>-42.01</c:v>
                </c:pt>
                <c:pt idx="62">
                  <c:v>-41.493000000000002</c:v>
                </c:pt>
                <c:pt idx="63">
                  <c:v>-41.412999999999997</c:v>
                </c:pt>
                <c:pt idx="64">
                  <c:v>-40.465000000000003</c:v>
                </c:pt>
                <c:pt idx="65">
                  <c:v>-38.804000000000002</c:v>
                </c:pt>
                <c:pt idx="66">
                  <c:v>-37.26</c:v>
                </c:pt>
                <c:pt idx="67">
                  <c:v>-35.737000000000002</c:v>
                </c:pt>
                <c:pt idx="68">
                  <c:v>-34.015000000000001</c:v>
                </c:pt>
                <c:pt idx="69">
                  <c:v>-32.159999999999997</c:v>
                </c:pt>
                <c:pt idx="70">
                  <c:v>-30.334</c:v>
                </c:pt>
                <c:pt idx="71">
                  <c:v>-28.54</c:v>
                </c:pt>
                <c:pt idx="72">
                  <c:v>-26.715</c:v>
                </c:pt>
                <c:pt idx="73">
                  <c:v>-24.995999999999999</c:v>
                </c:pt>
                <c:pt idx="74">
                  <c:v>-23.248999999999999</c:v>
                </c:pt>
                <c:pt idx="75">
                  <c:v>-21.390999999999998</c:v>
                </c:pt>
                <c:pt idx="76">
                  <c:v>-19.494</c:v>
                </c:pt>
                <c:pt idx="77">
                  <c:v>-17.297000000000001</c:v>
                </c:pt>
                <c:pt idx="78">
                  <c:v>-15.000999999999999</c:v>
                </c:pt>
                <c:pt idx="79">
                  <c:v>-12.459</c:v>
                </c:pt>
                <c:pt idx="80">
                  <c:v>-9.8309999999999995</c:v>
                </c:pt>
                <c:pt idx="81">
                  <c:v>-7.1440000000000001</c:v>
                </c:pt>
                <c:pt idx="82">
                  <c:v>-4.8330000000000002</c:v>
                </c:pt>
                <c:pt idx="83">
                  <c:v>-3.0059999999999998</c:v>
                </c:pt>
                <c:pt idx="84">
                  <c:v>-1.706</c:v>
                </c:pt>
                <c:pt idx="85">
                  <c:v>-0.85599999999999998</c:v>
                </c:pt>
                <c:pt idx="86">
                  <c:v>-0.38400000000000001</c:v>
                </c:pt>
                <c:pt idx="87">
                  <c:v>-0.158</c:v>
                </c:pt>
                <c:pt idx="88">
                  <c:v>-9.9000000000000005E-2</c:v>
                </c:pt>
                <c:pt idx="89">
                  <c:v>-1.4999999999999999E-2</c:v>
                </c:pt>
                <c:pt idx="90">
                  <c:v>-7.2999999999999995E-2</c:v>
                </c:pt>
                <c:pt idx="91">
                  <c:v>-0.16700000000000001</c:v>
                </c:pt>
                <c:pt idx="92">
                  <c:v>-0.183</c:v>
                </c:pt>
                <c:pt idx="93">
                  <c:v>-0.222</c:v>
                </c:pt>
                <c:pt idx="94">
                  <c:v>-0.34399999999999997</c:v>
                </c:pt>
                <c:pt idx="95">
                  <c:v>-0.48299999999999998</c:v>
                </c:pt>
                <c:pt idx="96">
                  <c:v>-0.58099999999999996</c:v>
                </c:pt>
                <c:pt idx="97">
                  <c:v>-0.879</c:v>
                </c:pt>
                <c:pt idx="98">
                  <c:v>-1.032</c:v>
                </c:pt>
                <c:pt idx="99">
                  <c:v>-1.0900000000000001</c:v>
                </c:pt>
                <c:pt idx="100">
                  <c:v>-0.80100000000000005</c:v>
                </c:pt>
                <c:pt idx="101">
                  <c:v>-0.89800000000000002</c:v>
                </c:pt>
                <c:pt idx="102">
                  <c:v>-1.028</c:v>
                </c:pt>
                <c:pt idx="103">
                  <c:v>-1.099</c:v>
                </c:pt>
                <c:pt idx="104">
                  <c:v>-1.0109999999999999</c:v>
                </c:pt>
                <c:pt idx="105">
                  <c:v>-1.117</c:v>
                </c:pt>
                <c:pt idx="106">
                  <c:v>-1.149</c:v>
                </c:pt>
                <c:pt idx="107">
                  <c:v>-1.109</c:v>
                </c:pt>
                <c:pt idx="108">
                  <c:v>-1</c:v>
                </c:pt>
                <c:pt idx="109">
                  <c:v>-1.196</c:v>
                </c:pt>
                <c:pt idx="110">
                  <c:v>-1.2</c:v>
                </c:pt>
                <c:pt idx="111">
                  <c:v>-1.1040000000000001</c:v>
                </c:pt>
                <c:pt idx="112">
                  <c:v>-1.0069999999999999</c:v>
                </c:pt>
                <c:pt idx="113">
                  <c:v>-1.0860000000000001</c:v>
                </c:pt>
                <c:pt idx="114">
                  <c:v>-0.93400000000000005</c:v>
                </c:pt>
                <c:pt idx="115">
                  <c:v>-0.77300000000000002</c:v>
                </c:pt>
                <c:pt idx="116">
                  <c:v>-0.85699999999999998</c:v>
                </c:pt>
                <c:pt idx="117">
                  <c:v>-0.76700000000000002</c:v>
                </c:pt>
                <c:pt idx="118">
                  <c:v>-0.68899999999999995</c:v>
                </c:pt>
                <c:pt idx="119">
                  <c:v>-0.65600000000000003</c:v>
                </c:pt>
                <c:pt idx="120">
                  <c:v>-0.70599999999999996</c:v>
                </c:pt>
                <c:pt idx="121">
                  <c:v>-0.499</c:v>
                </c:pt>
                <c:pt idx="122">
                  <c:v>-0.41</c:v>
                </c:pt>
                <c:pt idx="123">
                  <c:v>-0.35399999999999998</c:v>
                </c:pt>
                <c:pt idx="124">
                  <c:v>-0.23200000000000001</c:v>
                </c:pt>
                <c:pt idx="125">
                  <c:v>-0.13200000000000001</c:v>
                </c:pt>
                <c:pt idx="126">
                  <c:v>-0.182</c:v>
                </c:pt>
                <c:pt idx="127">
                  <c:v>-0.19900000000000001</c:v>
                </c:pt>
                <c:pt idx="128">
                  <c:v>0</c:v>
                </c:pt>
                <c:pt idx="129">
                  <c:v>-0.104</c:v>
                </c:pt>
                <c:pt idx="130">
                  <c:v>-0.44900000000000001</c:v>
                </c:pt>
                <c:pt idx="131">
                  <c:v>-0.68700000000000006</c:v>
                </c:pt>
                <c:pt idx="132">
                  <c:v>-0.47</c:v>
                </c:pt>
                <c:pt idx="133">
                  <c:v>-0.44500000000000001</c:v>
                </c:pt>
                <c:pt idx="134">
                  <c:v>-0.46500000000000002</c:v>
                </c:pt>
                <c:pt idx="135">
                  <c:v>-0.57899999999999996</c:v>
                </c:pt>
                <c:pt idx="136">
                  <c:v>-0.51500000000000001</c:v>
                </c:pt>
                <c:pt idx="137">
                  <c:v>-0.48399999999999999</c:v>
                </c:pt>
                <c:pt idx="138">
                  <c:v>-0.46</c:v>
                </c:pt>
                <c:pt idx="139">
                  <c:v>-0.53</c:v>
                </c:pt>
                <c:pt idx="140">
                  <c:v>-0.66200000000000003</c:v>
                </c:pt>
                <c:pt idx="141">
                  <c:v>-0.69799999999999995</c:v>
                </c:pt>
                <c:pt idx="142">
                  <c:v>-0.65500000000000003</c:v>
                </c:pt>
                <c:pt idx="143">
                  <c:v>-0.68</c:v>
                </c:pt>
                <c:pt idx="144">
                  <c:v>-0.94</c:v>
                </c:pt>
                <c:pt idx="145">
                  <c:v>-0.92</c:v>
                </c:pt>
                <c:pt idx="146">
                  <c:v>-0.84499999999999997</c:v>
                </c:pt>
                <c:pt idx="147">
                  <c:v>-0.874</c:v>
                </c:pt>
                <c:pt idx="148">
                  <c:v>-1.155</c:v>
                </c:pt>
                <c:pt idx="149">
                  <c:v>-0.91</c:v>
                </c:pt>
                <c:pt idx="150">
                  <c:v>-0.89300000000000002</c:v>
                </c:pt>
                <c:pt idx="151">
                  <c:v>-0.98399999999999999</c:v>
                </c:pt>
                <c:pt idx="152">
                  <c:v>-1.0329999999999999</c:v>
                </c:pt>
                <c:pt idx="153">
                  <c:v>-0.90100000000000002</c:v>
                </c:pt>
                <c:pt idx="154">
                  <c:v>-0.94299999999999995</c:v>
                </c:pt>
                <c:pt idx="155">
                  <c:v>-0.98699999999999999</c:v>
                </c:pt>
                <c:pt idx="156">
                  <c:v>-0.86099999999999999</c:v>
                </c:pt>
                <c:pt idx="157">
                  <c:v>-1.01</c:v>
                </c:pt>
                <c:pt idx="158">
                  <c:v>-1.18</c:v>
                </c:pt>
                <c:pt idx="159">
                  <c:v>-1.2430000000000001</c:v>
                </c:pt>
                <c:pt idx="160">
                  <c:v>-0.77500000000000002</c:v>
                </c:pt>
                <c:pt idx="161">
                  <c:v>-0.64600000000000002</c:v>
                </c:pt>
                <c:pt idx="162">
                  <c:v>-0.80400000000000005</c:v>
                </c:pt>
                <c:pt idx="163">
                  <c:v>-0.95499999999999996</c:v>
                </c:pt>
                <c:pt idx="164">
                  <c:v>-0.84299999999999997</c:v>
                </c:pt>
                <c:pt idx="165">
                  <c:v>-0.89500000000000002</c:v>
                </c:pt>
                <c:pt idx="166">
                  <c:v>-0.94899999999999995</c:v>
                </c:pt>
                <c:pt idx="167">
                  <c:v>-0.94899999999999995</c:v>
                </c:pt>
                <c:pt idx="168">
                  <c:v>-0.86399999999999999</c:v>
                </c:pt>
                <c:pt idx="169">
                  <c:v>-1.206</c:v>
                </c:pt>
                <c:pt idx="170">
                  <c:v>-1.4039999999999999</c:v>
                </c:pt>
                <c:pt idx="171">
                  <c:v>-1.476</c:v>
                </c:pt>
                <c:pt idx="172">
                  <c:v>-1.46</c:v>
                </c:pt>
                <c:pt idx="173">
                  <c:v>-1.7649999999999999</c:v>
                </c:pt>
                <c:pt idx="174">
                  <c:v>-1.885</c:v>
                </c:pt>
                <c:pt idx="175">
                  <c:v>-2.1040000000000001</c:v>
                </c:pt>
                <c:pt idx="176">
                  <c:v>-2.67</c:v>
                </c:pt>
                <c:pt idx="177">
                  <c:v>-3.2010000000000001</c:v>
                </c:pt>
                <c:pt idx="178">
                  <c:v>-3.8740000000000001</c:v>
                </c:pt>
                <c:pt idx="179">
                  <c:v>-4.78</c:v>
                </c:pt>
                <c:pt idx="180">
                  <c:v>-5.9480000000000004</c:v>
                </c:pt>
                <c:pt idx="181">
                  <c:v>-7.0750000000000002</c:v>
                </c:pt>
                <c:pt idx="182">
                  <c:v>-8.4480000000000004</c:v>
                </c:pt>
                <c:pt idx="183">
                  <c:v>-10.031000000000001</c:v>
                </c:pt>
                <c:pt idx="184">
                  <c:v>-11.815</c:v>
                </c:pt>
                <c:pt idx="185">
                  <c:v>-13.535</c:v>
                </c:pt>
                <c:pt idx="186">
                  <c:v>-15.368</c:v>
                </c:pt>
                <c:pt idx="187">
                  <c:v>-17.184999999999999</c:v>
                </c:pt>
                <c:pt idx="188">
                  <c:v>-18.934000000000001</c:v>
                </c:pt>
                <c:pt idx="189">
                  <c:v>-20.710999999999999</c:v>
                </c:pt>
                <c:pt idx="190">
                  <c:v>-22.536999999999999</c:v>
                </c:pt>
                <c:pt idx="191">
                  <c:v>-24.349</c:v>
                </c:pt>
                <c:pt idx="192">
                  <c:v>-26.225000000000001</c:v>
                </c:pt>
                <c:pt idx="193">
                  <c:v>-27.824999999999999</c:v>
                </c:pt>
                <c:pt idx="194">
                  <c:v>-29.587</c:v>
                </c:pt>
                <c:pt idx="195">
                  <c:v>-31.4</c:v>
                </c:pt>
                <c:pt idx="196">
                  <c:v>-33.457000000000001</c:v>
                </c:pt>
                <c:pt idx="197">
                  <c:v>-35.472000000000001</c:v>
                </c:pt>
                <c:pt idx="198">
                  <c:v>-37.859000000000002</c:v>
                </c:pt>
                <c:pt idx="199">
                  <c:v>-40.747999999999998</c:v>
                </c:pt>
                <c:pt idx="200">
                  <c:v>-44.715000000000003</c:v>
                </c:pt>
                <c:pt idx="201">
                  <c:v>-58.045000000000002</c:v>
                </c:pt>
                <c:pt idx="202">
                  <c:v>-49.631</c:v>
                </c:pt>
                <c:pt idx="203">
                  <c:v>-46.143999999999998</c:v>
                </c:pt>
                <c:pt idx="204">
                  <c:v>-45.667000000000002</c:v>
                </c:pt>
                <c:pt idx="205">
                  <c:v>-45.564999999999998</c:v>
                </c:pt>
                <c:pt idx="206">
                  <c:v>-46.353999999999999</c:v>
                </c:pt>
                <c:pt idx="207">
                  <c:v>-46.55</c:v>
                </c:pt>
                <c:pt idx="208">
                  <c:v>-46.143000000000001</c:v>
                </c:pt>
                <c:pt idx="209">
                  <c:v>-46.494999999999997</c:v>
                </c:pt>
                <c:pt idx="210">
                  <c:v>-47.127000000000002</c:v>
                </c:pt>
                <c:pt idx="211">
                  <c:v>-48.033999999999999</c:v>
                </c:pt>
                <c:pt idx="212">
                  <c:v>-47.743000000000002</c:v>
                </c:pt>
                <c:pt idx="213">
                  <c:v>-47.018999999999998</c:v>
                </c:pt>
                <c:pt idx="214">
                  <c:v>-45.706000000000003</c:v>
                </c:pt>
                <c:pt idx="215">
                  <c:v>-45.468000000000004</c:v>
                </c:pt>
                <c:pt idx="216">
                  <c:v>-46.558</c:v>
                </c:pt>
                <c:pt idx="217">
                  <c:v>-47.844999999999999</c:v>
                </c:pt>
                <c:pt idx="218">
                  <c:v>-50.470999999999997</c:v>
                </c:pt>
                <c:pt idx="219">
                  <c:v>-49.249000000000002</c:v>
                </c:pt>
                <c:pt idx="220">
                  <c:v>-46.801000000000002</c:v>
                </c:pt>
                <c:pt idx="221">
                  <c:v>-45.155999999999999</c:v>
                </c:pt>
                <c:pt idx="222">
                  <c:v>-45.378999999999998</c:v>
                </c:pt>
                <c:pt idx="223">
                  <c:v>-45.59</c:v>
                </c:pt>
                <c:pt idx="224">
                  <c:v>-44.79</c:v>
                </c:pt>
                <c:pt idx="225">
                  <c:v>-44.314</c:v>
                </c:pt>
                <c:pt idx="226">
                  <c:v>-44.677</c:v>
                </c:pt>
                <c:pt idx="227">
                  <c:v>-44.088999999999999</c:v>
                </c:pt>
                <c:pt idx="228">
                  <c:v>-44.767000000000003</c:v>
                </c:pt>
                <c:pt idx="229">
                  <c:v>-45.735999999999997</c:v>
                </c:pt>
                <c:pt idx="230">
                  <c:v>-46.686999999999998</c:v>
                </c:pt>
                <c:pt idx="231">
                  <c:v>-46.674999999999997</c:v>
                </c:pt>
                <c:pt idx="232">
                  <c:v>-45.761000000000003</c:v>
                </c:pt>
                <c:pt idx="233">
                  <c:v>-48.482999999999997</c:v>
                </c:pt>
                <c:pt idx="234">
                  <c:v>-56.057000000000002</c:v>
                </c:pt>
                <c:pt idx="235">
                  <c:v>-50.472000000000001</c:v>
                </c:pt>
                <c:pt idx="236">
                  <c:v>-53.295999999999999</c:v>
                </c:pt>
                <c:pt idx="237">
                  <c:v>-61.813000000000002</c:v>
                </c:pt>
                <c:pt idx="238">
                  <c:v>-55.406999999999996</c:v>
                </c:pt>
                <c:pt idx="239">
                  <c:v>-50.384</c:v>
                </c:pt>
                <c:pt idx="240">
                  <c:v>-49.813000000000002</c:v>
                </c:pt>
                <c:pt idx="241">
                  <c:v>-47.063000000000002</c:v>
                </c:pt>
                <c:pt idx="242">
                  <c:v>-48.731999999999999</c:v>
                </c:pt>
                <c:pt idx="243">
                  <c:v>-47.997999999999998</c:v>
                </c:pt>
                <c:pt idx="244">
                  <c:v>-50.57</c:v>
                </c:pt>
                <c:pt idx="245">
                  <c:v>-48.951000000000001</c:v>
                </c:pt>
                <c:pt idx="246">
                  <c:v>-48.17</c:v>
                </c:pt>
                <c:pt idx="247">
                  <c:v>-48.198</c:v>
                </c:pt>
                <c:pt idx="248">
                  <c:v>-47.412999999999997</c:v>
                </c:pt>
                <c:pt idx="249">
                  <c:v>-47.131999999999998</c:v>
                </c:pt>
                <c:pt idx="250">
                  <c:v>-45.689</c:v>
                </c:pt>
                <c:pt idx="251">
                  <c:v>-43.994999999999997</c:v>
                </c:pt>
                <c:pt idx="252">
                  <c:v>-43.524000000000001</c:v>
                </c:pt>
                <c:pt idx="253">
                  <c:v>-43.933999999999997</c:v>
                </c:pt>
                <c:pt idx="254">
                  <c:v>-45.171999999999997</c:v>
                </c:pt>
                <c:pt idx="255">
                  <c:v>-44.737000000000002</c:v>
                </c:pt>
                <c:pt idx="256">
                  <c:v>-44.780999999999999</c:v>
                </c:pt>
                <c:pt idx="257">
                  <c:v>-44.811</c:v>
                </c:pt>
                <c:pt idx="258">
                  <c:v>-46.158000000000001</c:v>
                </c:pt>
                <c:pt idx="259">
                  <c:v>-46.113</c:v>
                </c:pt>
                <c:pt idx="260">
                  <c:v>-45.569000000000003</c:v>
                </c:pt>
                <c:pt idx="261">
                  <c:v>-44.155000000000001</c:v>
                </c:pt>
                <c:pt idx="262">
                  <c:v>-45.148000000000003</c:v>
                </c:pt>
                <c:pt idx="263">
                  <c:v>-46.575000000000003</c:v>
                </c:pt>
                <c:pt idx="264">
                  <c:v>-48.436</c:v>
                </c:pt>
                <c:pt idx="265">
                  <c:v>-46.957999999999998</c:v>
                </c:pt>
                <c:pt idx="266">
                  <c:v>-45.976999999999997</c:v>
                </c:pt>
                <c:pt idx="267">
                  <c:v>-45.546999999999997</c:v>
                </c:pt>
                <c:pt idx="268">
                  <c:v>-45.932000000000002</c:v>
                </c:pt>
                <c:pt idx="269">
                  <c:v>-46.709000000000003</c:v>
                </c:pt>
                <c:pt idx="270">
                  <c:v>-45.395000000000003</c:v>
                </c:pt>
                <c:pt idx="271">
                  <c:v>-44.362000000000002</c:v>
                </c:pt>
                <c:pt idx="272">
                  <c:v>-44.543999999999997</c:v>
                </c:pt>
                <c:pt idx="273">
                  <c:v>-45.734000000000002</c:v>
                </c:pt>
                <c:pt idx="274">
                  <c:v>-46.527000000000001</c:v>
                </c:pt>
                <c:pt idx="275">
                  <c:v>-47.302</c:v>
                </c:pt>
                <c:pt idx="276">
                  <c:v>-47.018000000000001</c:v>
                </c:pt>
                <c:pt idx="277">
                  <c:v>-46.523000000000003</c:v>
                </c:pt>
                <c:pt idx="278">
                  <c:v>-44.933999999999997</c:v>
                </c:pt>
                <c:pt idx="279">
                  <c:v>-44.902000000000001</c:v>
                </c:pt>
                <c:pt idx="280">
                  <c:v>-44.634999999999998</c:v>
                </c:pt>
                <c:pt idx="281">
                  <c:v>-44.914999999999999</c:v>
                </c:pt>
                <c:pt idx="282">
                  <c:v>-44.679000000000002</c:v>
                </c:pt>
                <c:pt idx="283">
                  <c:v>-45.048999999999999</c:v>
                </c:pt>
                <c:pt idx="284">
                  <c:v>-46.262</c:v>
                </c:pt>
                <c:pt idx="285">
                  <c:v>-46.805</c:v>
                </c:pt>
                <c:pt idx="286">
                  <c:v>-47.064</c:v>
                </c:pt>
                <c:pt idx="287">
                  <c:v>-44.718000000000004</c:v>
                </c:pt>
                <c:pt idx="288">
                  <c:v>-44.642000000000003</c:v>
                </c:pt>
                <c:pt idx="289">
                  <c:v>-43.719000000000001</c:v>
                </c:pt>
                <c:pt idx="290">
                  <c:v>-44.296999999999997</c:v>
                </c:pt>
                <c:pt idx="291">
                  <c:v>-44.195999999999998</c:v>
                </c:pt>
                <c:pt idx="292">
                  <c:v>-44.966000000000001</c:v>
                </c:pt>
                <c:pt idx="293">
                  <c:v>-44.616999999999997</c:v>
                </c:pt>
                <c:pt idx="294">
                  <c:v>-44.415999999999997</c:v>
                </c:pt>
                <c:pt idx="295">
                  <c:v>-43.715000000000003</c:v>
                </c:pt>
                <c:pt idx="296">
                  <c:v>-44.534999999999997</c:v>
                </c:pt>
                <c:pt idx="297">
                  <c:v>-45.119</c:v>
                </c:pt>
                <c:pt idx="298">
                  <c:v>-46.030999999999999</c:v>
                </c:pt>
                <c:pt idx="299">
                  <c:v>-44.768999999999998</c:v>
                </c:pt>
                <c:pt idx="300">
                  <c:v>-43.75</c:v>
                </c:pt>
                <c:pt idx="301">
                  <c:v>-43.536000000000001</c:v>
                </c:pt>
                <c:pt idx="302">
                  <c:v>-43.933999999999997</c:v>
                </c:pt>
                <c:pt idx="303">
                  <c:v>-44.765999999999998</c:v>
                </c:pt>
                <c:pt idx="304">
                  <c:v>-45.131</c:v>
                </c:pt>
                <c:pt idx="305">
                  <c:v>-44.332000000000001</c:v>
                </c:pt>
                <c:pt idx="306">
                  <c:v>-43.71</c:v>
                </c:pt>
                <c:pt idx="307">
                  <c:v>-43.993000000000002</c:v>
                </c:pt>
                <c:pt idx="308">
                  <c:v>-44.375</c:v>
                </c:pt>
                <c:pt idx="309">
                  <c:v>-44.29</c:v>
                </c:pt>
                <c:pt idx="310">
                  <c:v>-43.503</c:v>
                </c:pt>
                <c:pt idx="311">
                  <c:v>-43.418999999999997</c:v>
                </c:pt>
                <c:pt idx="312">
                  <c:v>-44.018999999999998</c:v>
                </c:pt>
                <c:pt idx="313">
                  <c:v>-44.701999999999998</c:v>
                </c:pt>
                <c:pt idx="314">
                  <c:v>-45.094000000000001</c:v>
                </c:pt>
                <c:pt idx="315">
                  <c:v>-45.9</c:v>
                </c:pt>
                <c:pt idx="316">
                  <c:v>-46.798999999999999</c:v>
                </c:pt>
                <c:pt idx="317">
                  <c:v>-46.884999999999998</c:v>
                </c:pt>
                <c:pt idx="318">
                  <c:v>-45.784999999999997</c:v>
                </c:pt>
                <c:pt idx="319">
                  <c:v>-44.601999999999997</c:v>
                </c:pt>
                <c:pt idx="320">
                  <c:v>-44.293999999999997</c:v>
                </c:pt>
                <c:pt idx="321">
                  <c:v>-44.865000000000002</c:v>
                </c:pt>
                <c:pt idx="322">
                  <c:v>-45.947000000000003</c:v>
                </c:pt>
                <c:pt idx="323">
                  <c:v>-46.807000000000002</c:v>
                </c:pt>
                <c:pt idx="324">
                  <c:v>-45.607999999999997</c:v>
                </c:pt>
                <c:pt idx="325">
                  <c:v>-45.374000000000002</c:v>
                </c:pt>
                <c:pt idx="326">
                  <c:v>-45.15</c:v>
                </c:pt>
                <c:pt idx="327">
                  <c:v>-45.487000000000002</c:v>
                </c:pt>
                <c:pt idx="328">
                  <c:v>-45.372</c:v>
                </c:pt>
                <c:pt idx="329">
                  <c:v>-45.564999999999998</c:v>
                </c:pt>
                <c:pt idx="330">
                  <c:v>-45.856999999999999</c:v>
                </c:pt>
                <c:pt idx="331">
                  <c:v>-45.453000000000003</c:v>
                </c:pt>
                <c:pt idx="332">
                  <c:v>-44.433</c:v>
                </c:pt>
                <c:pt idx="333">
                  <c:v>-44.061</c:v>
                </c:pt>
                <c:pt idx="334">
                  <c:v>-45.140999999999998</c:v>
                </c:pt>
                <c:pt idx="335">
                  <c:v>-45.793999999999997</c:v>
                </c:pt>
                <c:pt idx="336">
                  <c:v>-46.106000000000002</c:v>
                </c:pt>
                <c:pt idx="337">
                  <c:v>-45.055</c:v>
                </c:pt>
                <c:pt idx="338">
                  <c:v>-44.970999999999997</c:v>
                </c:pt>
                <c:pt idx="339">
                  <c:v>-44.5</c:v>
                </c:pt>
                <c:pt idx="340">
                  <c:v>-44.468000000000004</c:v>
                </c:pt>
                <c:pt idx="341">
                  <c:v>-44.302</c:v>
                </c:pt>
                <c:pt idx="342">
                  <c:v>-44.186</c:v>
                </c:pt>
                <c:pt idx="343">
                  <c:v>-44.396999999999998</c:v>
                </c:pt>
                <c:pt idx="344">
                  <c:v>-44.237000000000002</c:v>
                </c:pt>
                <c:pt idx="345">
                  <c:v>-44.8</c:v>
                </c:pt>
                <c:pt idx="346">
                  <c:v>-44.593000000000004</c:v>
                </c:pt>
                <c:pt idx="347">
                  <c:v>-44.720999999999997</c:v>
                </c:pt>
                <c:pt idx="348">
                  <c:v>-44.918999999999997</c:v>
                </c:pt>
                <c:pt idx="349">
                  <c:v>-45.219000000000001</c:v>
                </c:pt>
                <c:pt idx="350">
                  <c:v>-45.365000000000002</c:v>
                </c:pt>
                <c:pt idx="351">
                  <c:v>-44.895000000000003</c:v>
                </c:pt>
                <c:pt idx="352">
                  <c:v>-45.067999999999998</c:v>
                </c:pt>
                <c:pt idx="353">
                  <c:v>-44.741</c:v>
                </c:pt>
                <c:pt idx="354">
                  <c:v>-44.906999999999996</c:v>
                </c:pt>
                <c:pt idx="355">
                  <c:v>-44.451999999999998</c:v>
                </c:pt>
                <c:pt idx="356">
                  <c:v>-44.62</c:v>
                </c:pt>
                <c:pt idx="357">
                  <c:v>-44.286000000000001</c:v>
                </c:pt>
                <c:pt idx="358">
                  <c:v>-44.070999999999998</c:v>
                </c:pt>
                <c:pt idx="359">
                  <c:v>-43.88</c:v>
                </c:pt>
                <c:pt idx="360">
                  <c:v>-43.993000000000002</c:v>
                </c:pt>
                <c:pt idx="361">
                  <c:v>-44.222999999999999</c:v>
                </c:pt>
                <c:pt idx="362">
                  <c:v>-44.04</c:v>
                </c:pt>
                <c:pt idx="363">
                  <c:v>-44.384999999999998</c:v>
                </c:pt>
                <c:pt idx="364">
                  <c:v>-44.527000000000001</c:v>
                </c:pt>
                <c:pt idx="365">
                  <c:v>-44.372999999999998</c:v>
                </c:pt>
                <c:pt idx="366">
                  <c:v>-44.228999999999999</c:v>
                </c:pt>
                <c:pt idx="367">
                  <c:v>-44.018000000000001</c:v>
                </c:pt>
                <c:pt idx="368">
                  <c:v>-44.055999999999997</c:v>
                </c:pt>
                <c:pt idx="369">
                  <c:v>-43.906999999999996</c:v>
                </c:pt>
                <c:pt idx="370">
                  <c:v>-43.677999999999997</c:v>
                </c:pt>
                <c:pt idx="371">
                  <c:v>-43.533999999999999</c:v>
                </c:pt>
                <c:pt idx="372">
                  <c:v>-43.926000000000002</c:v>
                </c:pt>
                <c:pt idx="373">
                  <c:v>-43.927999999999997</c:v>
                </c:pt>
                <c:pt idx="374">
                  <c:v>-44.856000000000002</c:v>
                </c:pt>
                <c:pt idx="375">
                  <c:v>-44.835999999999999</c:v>
                </c:pt>
                <c:pt idx="376">
                  <c:v>-45.2</c:v>
                </c:pt>
                <c:pt idx="377">
                  <c:v>-44.235999999999997</c:v>
                </c:pt>
                <c:pt idx="378">
                  <c:v>-44.073</c:v>
                </c:pt>
                <c:pt idx="379">
                  <c:v>-43.801000000000002</c:v>
                </c:pt>
                <c:pt idx="380">
                  <c:v>-44.045999999999999</c:v>
                </c:pt>
                <c:pt idx="381">
                  <c:v>-44.643999999999998</c:v>
                </c:pt>
                <c:pt idx="382">
                  <c:v>-45.216999999999999</c:v>
                </c:pt>
                <c:pt idx="383">
                  <c:v>-46.604999999999997</c:v>
                </c:pt>
                <c:pt idx="384">
                  <c:v>-46.189</c:v>
                </c:pt>
                <c:pt idx="385">
                  <c:v>-45.567</c:v>
                </c:pt>
                <c:pt idx="386">
                  <c:v>-44.588000000000001</c:v>
                </c:pt>
                <c:pt idx="387">
                  <c:v>-44.875999999999998</c:v>
                </c:pt>
                <c:pt idx="388">
                  <c:v>-45.292000000000002</c:v>
                </c:pt>
                <c:pt idx="389">
                  <c:v>-45.238999999999997</c:v>
                </c:pt>
                <c:pt idx="390">
                  <c:v>-45.518999999999998</c:v>
                </c:pt>
                <c:pt idx="391">
                  <c:v>-46.552999999999997</c:v>
                </c:pt>
                <c:pt idx="392">
                  <c:v>-46.697000000000003</c:v>
                </c:pt>
                <c:pt idx="393">
                  <c:v>-46.613999999999997</c:v>
                </c:pt>
                <c:pt idx="394">
                  <c:v>-45.57</c:v>
                </c:pt>
                <c:pt idx="395">
                  <c:v>-45.161999999999999</c:v>
                </c:pt>
                <c:pt idx="396">
                  <c:v>-44.235999999999997</c:v>
                </c:pt>
                <c:pt idx="397">
                  <c:v>-43.915999999999997</c:v>
                </c:pt>
                <c:pt idx="398">
                  <c:v>-44.264000000000003</c:v>
                </c:pt>
                <c:pt idx="399">
                  <c:v>-45.631</c:v>
                </c:pt>
                <c:pt idx="400">
                  <c:v>-46.347999999999999</c:v>
                </c:pt>
                <c:pt idx="401">
                  <c:v>-46.095999999999997</c:v>
                </c:pt>
                <c:pt idx="402">
                  <c:v>-44.892000000000003</c:v>
                </c:pt>
                <c:pt idx="403">
                  <c:v>-44.103999999999999</c:v>
                </c:pt>
                <c:pt idx="404">
                  <c:v>-43.04</c:v>
                </c:pt>
                <c:pt idx="405">
                  <c:v>-42.837000000000003</c:v>
                </c:pt>
                <c:pt idx="406">
                  <c:v>-43.244</c:v>
                </c:pt>
                <c:pt idx="407">
                  <c:v>-43.024000000000001</c:v>
                </c:pt>
                <c:pt idx="408">
                  <c:v>-42.128999999999998</c:v>
                </c:pt>
                <c:pt idx="409">
                  <c:v>-41.579000000000001</c:v>
                </c:pt>
                <c:pt idx="410">
                  <c:v>-41.232999999999997</c:v>
                </c:pt>
                <c:pt idx="411">
                  <c:v>-41.247</c:v>
                </c:pt>
                <c:pt idx="412">
                  <c:v>-41.081000000000003</c:v>
                </c:pt>
                <c:pt idx="413">
                  <c:v>-41.323999999999998</c:v>
                </c:pt>
                <c:pt idx="414">
                  <c:v>-41.52</c:v>
                </c:pt>
                <c:pt idx="415">
                  <c:v>-41.698</c:v>
                </c:pt>
                <c:pt idx="416">
                  <c:v>-41.265000000000001</c:v>
                </c:pt>
                <c:pt idx="417">
                  <c:v>-40.834000000000003</c:v>
                </c:pt>
                <c:pt idx="418">
                  <c:v>-40.798000000000002</c:v>
                </c:pt>
                <c:pt idx="419">
                  <c:v>-41.085000000000001</c:v>
                </c:pt>
                <c:pt idx="420">
                  <c:v>-41.192</c:v>
                </c:pt>
                <c:pt idx="421">
                  <c:v>-41.384999999999998</c:v>
                </c:pt>
                <c:pt idx="422">
                  <c:v>-41.353999999999999</c:v>
                </c:pt>
                <c:pt idx="423">
                  <c:v>-41.287999999999997</c:v>
                </c:pt>
                <c:pt idx="424">
                  <c:v>-41.045000000000002</c:v>
                </c:pt>
                <c:pt idx="425">
                  <c:v>-40.98</c:v>
                </c:pt>
                <c:pt idx="426">
                  <c:v>-40.932000000000002</c:v>
                </c:pt>
                <c:pt idx="427">
                  <c:v>-41.118000000000002</c:v>
                </c:pt>
                <c:pt idx="428">
                  <c:v>-41.411999999999999</c:v>
                </c:pt>
                <c:pt idx="429">
                  <c:v>-41.207999999999998</c:v>
                </c:pt>
                <c:pt idx="430">
                  <c:v>-40.872</c:v>
                </c:pt>
                <c:pt idx="431">
                  <c:v>-40.81</c:v>
                </c:pt>
                <c:pt idx="432">
                  <c:v>-41.034999999999997</c:v>
                </c:pt>
                <c:pt idx="433">
                  <c:v>-41.204000000000001</c:v>
                </c:pt>
                <c:pt idx="434">
                  <c:v>-41.3</c:v>
                </c:pt>
                <c:pt idx="435">
                  <c:v>-41.311</c:v>
                </c:pt>
                <c:pt idx="436">
                  <c:v>-41.55</c:v>
                </c:pt>
                <c:pt idx="437">
                  <c:v>-41.435000000000002</c:v>
                </c:pt>
                <c:pt idx="438">
                  <c:v>-41.18</c:v>
                </c:pt>
                <c:pt idx="439">
                  <c:v>-41.112000000000002</c:v>
                </c:pt>
                <c:pt idx="440">
                  <c:v>-41.237000000000002</c:v>
                </c:pt>
                <c:pt idx="441">
                  <c:v>-41.052</c:v>
                </c:pt>
                <c:pt idx="442">
                  <c:v>-40.859000000000002</c:v>
                </c:pt>
                <c:pt idx="443">
                  <c:v>-41.033999999999999</c:v>
                </c:pt>
                <c:pt idx="444">
                  <c:v>-41.33</c:v>
                </c:pt>
                <c:pt idx="445">
                  <c:v>-41.305999999999997</c:v>
                </c:pt>
                <c:pt idx="446">
                  <c:v>-41.322000000000003</c:v>
                </c:pt>
                <c:pt idx="447">
                  <c:v>-41.451999999999998</c:v>
                </c:pt>
                <c:pt idx="448">
                  <c:v>-41.521999999999998</c:v>
                </c:pt>
                <c:pt idx="449">
                  <c:v>-41.009</c:v>
                </c:pt>
                <c:pt idx="450">
                  <c:v>-40.789000000000001</c:v>
                </c:pt>
                <c:pt idx="451">
                  <c:v>-40.984999999999999</c:v>
                </c:pt>
                <c:pt idx="452">
                  <c:v>-41.16</c:v>
                </c:pt>
                <c:pt idx="453">
                  <c:v>-41.423999999999999</c:v>
                </c:pt>
                <c:pt idx="454">
                  <c:v>-41.52</c:v>
                </c:pt>
                <c:pt idx="455">
                  <c:v>-41.286999999999999</c:v>
                </c:pt>
                <c:pt idx="456">
                  <c:v>-41.07</c:v>
                </c:pt>
                <c:pt idx="457">
                  <c:v>-41.031999999999996</c:v>
                </c:pt>
                <c:pt idx="458">
                  <c:v>-41.213999999999999</c:v>
                </c:pt>
                <c:pt idx="459">
                  <c:v>-41.460999999999999</c:v>
                </c:pt>
                <c:pt idx="460">
                  <c:v>-41.54</c:v>
                </c:pt>
                <c:pt idx="461">
                  <c:v>-41.552999999999997</c:v>
                </c:pt>
                <c:pt idx="462">
                  <c:v>-41.143000000000001</c:v>
                </c:pt>
                <c:pt idx="463">
                  <c:v>-41.02</c:v>
                </c:pt>
                <c:pt idx="464">
                  <c:v>-41.329000000000001</c:v>
                </c:pt>
                <c:pt idx="465">
                  <c:v>-41.335000000000001</c:v>
                </c:pt>
                <c:pt idx="466">
                  <c:v>-41.316000000000003</c:v>
                </c:pt>
                <c:pt idx="467">
                  <c:v>-41.252000000000002</c:v>
                </c:pt>
                <c:pt idx="468">
                  <c:v>-41.347999999999999</c:v>
                </c:pt>
                <c:pt idx="469">
                  <c:v>-41.29</c:v>
                </c:pt>
                <c:pt idx="470">
                  <c:v>-40.975999999999999</c:v>
                </c:pt>
                <c:pt idx="471">
                  <c:v>-41.061</c:v>
                </c:pt>
                <c:pt idx="472">
                  <c:v>-41.292999999999999</c:v>
                </c:pt>
                <c:pt idx="473">
                  <c:v>-41.651000000000003</c:v>
                </c:pt>
                <c:pt idx="474">
                  <c:v>-41.658000000000001</c:v>
                </c:pt>
                <c:pt idx="475">
                  <c:v>-41.527999999999999</c:v>
                </c:pt>
                <c:pt idx="476">
                  <c:v>-41.411000000000001</c:v>
                </c:pt>
                <c:pt idx="477">
                  <c:v>-41.307000000000002</c:v>
                </c:pt>
                <c:pt idx="478">
                  <c:v>-41.261000000000003</c:v>
                </c:pt>
                <c:pt idx="479">
                  <c:v>-41.478999999999999</c:v>
                </c:pt>
                <c:pt idx="480">
                  <c:v>-41.613</c:v>
                </c:pt>
                <c:pt idx="481">
                  <c:v>-41.658000000000001</c:v>
                </c:pt>
                <c:pt idx="482">
                  <c:v>-41.637</c:v>
                </c:pt>
                <c:pt idx="483">
                  <c:v>-41.625</c:v>
                </c:pt>
                <c:pt idx="484">
                  <c:v>-41.658000000000001</c:v>
                </c:pt>
                <c:pt idx="485">
                  <c:v>-41.442</c:v>
                </c:pt>
                <c:pt idx="486">
                  <c:v>-41.369</c:v>
                </c:pt>
                <c:pt idx="487">
                  <c:v>-41.308</c:v>
                </c:pt>
                <c:pt idx="488">
                  <c:v>-41.411000000000001</c:v>
                </c:pt>
                <c:pt idx="489">
                  <c:v>-41.360999999999997</c:v>
                </c:pt>
                <c:pt idx="490">
                  <c:v>-41.499000000000002</c:v>
                </c:pt>
                <c:pt idx="491">
                  <c:v>-41.755000000000003</c:v>
                </c:pt>
                <c:pt idx="492">
                  <c:v>-41.930999999999997</c:v>
                </c:pt>
                <c:pt idx="493">
                  <c:v>-42.226999999999997</c:v>
                </c:pt>
                <c:pt idx="494">
                  <c:v>-42.015000000000001</c:v>
                </c:pt>
                <c:pt idx="495">
                  <c:v>-42.052</c:v>
                </c:pt>
                <c:pt idx="496">
                  <c:v>-41.984999999999999</c:v>
                </c:pt>
                <c:pt idx="497">
                  <c:v>-41.978999999999999</c:v>
                </c:pt>
                <c:pt idx="498">
                  <c:v>-41.976999999999997</c:v>
                </c:pt>
                <c:pt idx="499">
                  <c:v>-41.811</c:v>
                </c:pt>
                <c:pt idx="500">
                  <c:v>-41.694000000000003</c:v>
                </c:pt>
                <c:pt idx="501">
                  <c:v>-41.795000000000002</c:v>
                </c:pt>
                <c:pt idx="502">
                  <c:v>-41.820999999999998</c:v>
                </c:pt>
                <c:pt idx="503">
                  <c:v>-41.679000000000002</c:v>
                </c:pt>
                <c:pt idx="504">
                  <c:v>-41.884</c:v>
                </c:pt>
                <c:pt idx="505">
                  <c:v>-42.433</c:v>
                </c:pt>
                <c:pt idx="506">
                  <c:v>-42.616</c:v>
                </c:pt>
                <c:pt idx="507">
                  <c:v>-42.301000000000002</c:v>
                </c:pt>
                <c:pt idx="508">
                  <c:v>-41.872999999999998</c:v>
                </c:pt>
                <c:pt idx="509">
                  <c:v>-41.936999999999998</c:v>
                </c:pt>
                <c:pt idx="510">
                  <c:v>-42.119</c:v>
                </c:pt>
                <c:pt idx="511">
                  <c:v>-42.16</c:v>
                </c:pt>
                <c:pt idx="512">
                  <c:v>-42.137</c:v>
                </c:pt>
                <c:pt idx="513">
                  <c:v>-42.064</c:v>
                </c:pt>
                <c:pt idx="514">
                  <c:v>-42.011000000000003</c:v>
                </c:pt>
                <c:pt idx="515">
                  <c:v>-42.146000000000001</c:v>
                </c:pt>
                <c:pt idx="516">
                  <c:v>-42.363</c:v>
                </c:pt>
                <c:pt idx="517">
                  <c:v>-42.268000000000001</c:v>
                </c:pt>
                <c:pt idx="518">
                  <c:v>-42.188000000000002</c:v>
                </c:pt>
                <c:pt idx="519">
                  <c:v>-42.366</c:v>
                </c:pt>
                <c:pt idx="520">
                  <c:v>-42.704999999999998</c:v>
                </c:pt>
                <c:pt idx="521">
                  <c:v>-42.7</c:v>
                </c:pt>
                <c:pt idx="522">
                  <c:v>-42.542000000000002</c:v>
                </c:pt>
                <c:pt idx="523">
                  <c:v>-42.371000000000002</c:v>
                </c:pt>
                <c:pt idx="524">
                  <c:v>-42.865000000000002</c:v>
                </c:pt>
                <c:pt idx="525">
                  <c:v>-43.274999999999999</c:v>
                </c:pt>
                <c:pt idx="526">
                  <c:v>-43.628</c:v>
                </c:pt>
                <c:pt idx="527">
                  <c:v>-43.767000000000003</c:v>
                </c:pt>
                <c:pt idx="528">
                  <c:v>-44.021999999999998</c:v>
                </c:pt>
                <c:pt idx="529">
                  <c:v>-44.575000000000003</c:v>
                </c:pt>
                <c:pt idx="530">
                  <c:v>-44.651000000000003</c:v>
                </c:pt>
                <c:pt idx="531">
                  <c:v>-45.078000000000003</c:v>
                </c:pt>
                <c:pt idx="532">
                  <c:v>-45.835999999999999</c:v>
                </c:pt>
                <c:pt idx="533">
                  <c:v>-45.999000000000002</c:v>
                </c:pt>
                <c:pt idx="534">
                  <c:v>-46.405000000000001</c:v>
                </c:pt>
                <c:pt idx="535">
                  <c:v>-45.713999999999999</c:v>
                </c:pt>
                <c:pt idx="536">
                  <c:v>-45.643999999999998</c:v>
                </c:pt>
                <c:pt idx="537">
                  <c:v>-45.226999999999997</c:v>
                </c:pt>
                <c:pt idx="538">
                  <c:v>-45.241999999999997</c:v>
                </c:pt>
                <c:pt idx="539">
                  <c:v>-46.225000000000001</c:v>
                </c:pt>
                <c:pt idx="540">
                  <c:v>-47.213999999999999</c:v>
                </c:pt>
                <c:pt idx="541">
                  <c:v>-47.222999999999999</c:v>
                </c:pt>
                <c:pt idx="542">
                  <c:v>-46.317</c:v>
                </c:pt>
                <c:pt idx="543">
                  <c:v>-45.563000000000002</c:v>
                </c:pt>
                <c:pt idx="544">
                  <c:v>-45.524999999999999</c:v>
                </c:pt>
                <c:pt idx="545">
                  <c:v>-45.432000000000002</c:v>
                </c:pt>
                <c:pt idx="546">
                  <c:v>-45.905000000000001</c:v>
                </c:pt>
                <c:pt idx="547">
                  <c:v>-45.970999999999997</c:v>
                </c:pt>
                <c:pt idx="548">
                  <c:v>-45.637</c:v>
                </c:pt>
                <c:pt idx="549">
                  <c:v>-45.35</c:v>
                </c:pt>
                <c:pt idx="550">
                  <c:v>-45.244</c:v>
                </c:pt>
                <c:pt idx="551">
                  <c:v>-45.445</c:v>
                </c:pt>
                <c:pt idx="552">
                  <c:v>-45.581000000000003</c:v>
                </c:pt>
                <c:pt idx="553">
                  <c:v>-45.442999999999998</c:v>
                </c:pt>
                <c:pt idx="554">
                  <c:v>-45.124000000000002</c:v>
                </c:pt>
                <c:pt idx="555">
                  <c:v>-45.432000000000002</c:v>
                </c:pt>
                <c:pt idx="556">
                  <c:v>-45.603999999999999</c:v>
                </c:pt>
                <c:pt idx="557">
                  <c:v>-45.697000000000003</c:v>
                </c:pt>
                <c:pt idx="558">
                  <c:v>-45.994</c:v>
                </c:pt>
                <c:pt idx="559">
                  <c:v>-46.362000000000002</c:v>
                </c:pt>
                <c:pt idx="560">
                  <c:v>-46.057000000000002</c:v>
                </c:pt>
                <c:pt idx="561">
                  <c:v>-45.831000000000003</c:v>
                </c:pt>
                <c:pt idx="562">
                  <c:v>-45.51</c:v>
                </c:pt>
                <c:pt idx="563">
                  <c:v>-45.63</c:v>
                </c:pt>
                <c:pt idx="564">
                  <c:v>-45.47</c:v>
                </c:pt>
                <c:pt idx="565">
                  <c:v>-45.709000000000003</c:v>
                </c:pt>
                <c:pt idx="566">
                  <c:v>-45.677</c:v>
                </c:pt>
                <c:pt idx="567">
                  <c:v>-45.581000000000003</c:v>
                </c:pt>
                <c:pt idx="568">
                  <c:v>-45.753999999999998</c:v>
                </c:pt>
                <c:pt idx="569">
                  <c:v>-46.110999999999997</c:v>
                </c:pt>
                <c:pt idx="570">
                  <c:v>-46.116999999999997</c:v>
                </c:pt>
                <c:pt idx="571">
                  <c:v>-45.648000000000003</c:v>
                </c:pt>
                <c:pt idx="572">
                  <c:v>-45.503</c:v>
                </c:pt>
                <c:pt idx="573">
                  <c:v>-45.548000000000002</c:v>
                </c:pt>
                <c:pt idx="574">
                  <c:v>-45.805999999999997</c:v>
                </c:pt>
                <c:pt idx="575">
                  <c:v>-45.485999999999997</c:v>
                </c:pt>
                <c:pt idx="576">
                  <c:v>-45.317</c:v>
                </c:pt>
                <c:pt idx="577">
                  <c:v>-45.895000000000003</c:v>
                </c:pt>
                <c:pt idx="578">
                  <c:v>-45.533999999999999</c:v>
                </c:pt>
                <c:pt idx="579">
                  <c:v>-45.524999999999999</c:v>
                </c:pt>
                <c:pt idx="580">
                  <c:v>-45.6</c:v>
                </c:pt>
                <c:pt idx="581">
                  <c:v>-46.369</c:v>
                </c:pt>
                <c:pt idx="582">
                  <c:v>-46.755000000000003</c:v>
                </c:pt>
                <c:pt idx="583">
                  <c:v>-46.08</c:v>
                </c:pt>
                <c:pt idx="584">
                  <c:v>-46.009</c:v>
                </c:pt>
                <c:pt idx="585">
                  <c:v>-46.338999999999999</c:v>
                </c:pt>
                <c:pt idx="586">
                  <c:v>-46.37</c:v>
                </c:pt>
                <c:pt idx="587">
                  <c:v>-46.491</c:v>
                </c:pt>
                <c:pt idx="588">
                  <c:v>-46.591999999999999</c:v>
                </c:pt>
                <c:pt idx="589">
                  <c:v>-47.017000000000003</c:v>
                </c:pt>
                <c:pt idx="590">
                  <c:v>-47.304000000000002</c:v>
                </c:pt>
                <c:pt idx="591">
                  <c:v>-46.725999999999999</c:v>
                </c:pt>
                <c:pt idx="592">
                  <c:v>-46.725000000000001</c:v>
                </c:pt>
                <c:pt idx="593">
                  <c:v>-46.482999999999997</c:v>
                </c:pt>
                <c:pt idx="594">
                  <c:v>-46.151000000000003</c:v>
                </c:pt>
                <c:pt idx="595">
                  <c:v>-46.076999999999998</c:v>
                </c:pt>
                <c:pt idx="596">
                  <c:v>-46.192</c:v>
                </c:pt>
                <c:pt idx="597">
                  <c:v>-46.088999999999999</c:v>
                </c:pt>
                <c:pt idx="598">
                  <c:v>-46.44</c:v>
                </c:pt>
                <c:pt idx="599">
                  <c:v>-46.646000000000001</c:v>
                </c:pt>
                <c:pt idx="600">
                  <c:v>-47.155999999999999</c:v>
                </c:pt>
                <c:pt idx="601">
                  <c:v>-46.332999999999998</c:v>
                </c:pt>
                <c:pt idx="602">
                  <c:v>-46.256999999999998</c:v>
                </c:pt>
                <c:pt idx="603">
                  <c:v>-45.954000000000001</c:v>
                </c:pt>
                <c:pt idx="604">
                  <c:v>-46.351999999999997</c:v>
                </c:pt>
                <c:pt idx="605">
                  <c:v>-46.758000000000003</c:v>
                </c:pt>
                <c:pt idx="606">
                  <c:v>-47.6</c:v>
                </c:pt>
                <c:pt idx="607">
                  <c:v>-47.491</c:v>
                </c:pt>
                <c:pt idx="608">
                  <c:v>-46.947000000000003</c:v>
                </c:pt>
                <c:pt idx="609">
                  <c:v>-46.914000000000001</c:v>
                </c:pt>
                <c:pt idx="610">
                  <c:v>-47.006</c:v>
                </c:pt>
                <c:pt idx="611">
                  <c:v>-47.683</c:v>
                </c:pt>
                <c:pt idx="612">
                  <c:v>-47.088000000000001</c:v>
                </c:pt>
                <c:pt idx="613">
                  <c:v>-46.66</c:v>
                </c:pt>
                <c:pt idx="614">
                  <c:v>-46.597000000000001</c:v>
                </c:pt>
                <c:pt idx="615">
                  <c:v>-47.186</c:v>
                </c:pt>
                <c:pt idx="616">
                  <c:v>-47.670999999999999</c:v>
                </c:pt>
                <c:pt idx="617">
                  <c:v>-47.524999999999999</c:v>
                </c:pt>
                <c:pt idx="618">
                  <c:v>-48.42</c:v>
                </c:pt>
                <c:pt idx="619">
                  <c:v>-48.966000000000001</c:v>
                </c:pt>
                <c:pt idx="620">
                  <c:v>-48.642000000000003</c:v>
                </c:pt>
                <c:pt idx="621">
                  <c:v>-47.877000000000002</c:v>
                </c:pt>
                <c:pt idx="622">
                  <c:v>-47.137</c:v>
                </c:pt>
                <c:pt idx="623">
                  <c:v>-46.994</c:v>
                </c:pt>
                <c:pt idx="624">
                  <c:v>-47.121000000000002</c:v>
                </c:pt>
                <c:pt idx="625">
                  <c:v>-48.249000000000002</c:v>
                </c:pt>
                <c:pt idx="626">
                  <c:v>-48.802</c:v>
                </c:pt>
                <c:pt idx="627">
                  <c:v>-48.44</c:v>
                </c:pt>
                <c:pt idx="628">
                  <c:v>-47.555999999999997</c:v>
                </c:pt>
                <c:pt idx="629">
                  <c:v>-47.901000000000003</c:v>
                </c:pt>
                <c:pt idx="630">
                  <c:v>-47.859000000000002</c:v>
                </c:pt>
                <c:pt idx="631">
                  <c:v>-48.302</c:v>
                </c:pt>
                <c:pt idx="632">
                  <c:v>-47.895000000000003</c:v>
                </c:pt>
                <c:pt idx="633">
                  <c:v>-48.244999999999997</c:v>
                </c:pt>
                <c:pt idx="634">
                  <c:v>-47.545999999999999</c:v>
                </c:pt>
                <c:pt idx="635">
                  <c:v>-47.816000000000003</c:v>
                </c:pt>
                <c:pt idx="636">
                  <c:v>-48.234999999999999</c:v>
                </c:pt>
                <c:pt idx="637">
                  <c:v>-48.457999999999998</c:v>
                </c:pt>
                <c:pt idx="638">
                  <c:v>-48.616</c:v>
                </c:pt>
                <c:pt idx="639">
                  <c:v>-48.783000000000001</c:v>
                </c:pt>
                <c:pt idx="640">
                  <c:v>-48.829000000000001</c:v>
                </c:pt>
                <c:pt idx="641">
                  <c:v>-48.256999999999998</c:v>
                </c:pt>
                <c:pt idx="642">
                  <c:v>-47.604999999999997</c:v>
                </c:pt>
                <c:pt idx="643">
                  <c:v>-47.956000000000003</c:v>
                </c:pt>
                <c:pt idx="644">
                  <c:v>-48.084000000000003</c:v>
                </c:pt>
                <c:pt idx="645">
                  <c:v>-48.341999999999999</c:v>
                </c:pt>
                <c:pt idx="646">
                  <c:v>-47.795000000000002</c:v>
                </c:pt>
                <c:pt idx="647">
                  <c:v>-48.191000000000003</c:v>
                </c:pt>
                <c:pt idx="648">
                  <c:v>-48.468000000000004</c:v>
                </c:pt>
                <c:pt idx="649">
                  <c:v>-48.661000000000001</c:v>
                </c:pt>
                <c:pt idx="650">
                  <c:v>-48.7</c:v>
                </c:pt>
                <c:pt idx="651">
                  <c:v>-48.878999999999998</c:v>
                </c:pt>
                <c:pt idx="652">
                  <c:v>-49.125999999999998</c:v>
                </c:pt>
                <c:pt idx="653">
                  <c:v>-48.466999999999999</c:v>
                </c:pt>
                <c:pt idx="654">
                  <c:v>-48.185000000000002</c:v>
                </c:pt>
                <c:pt idx="655">
                  <c:v>-48.866</c:v>
                </c:pt>
                <c:pt idx="656">
                  <c:v>-49.572000000000003</c:v>
                </c:pt>
                <c:pt idx="657">
                  <c:v>-50.232999999999997</c:v>
                </c:pt>
                <c:pt idx="658">
                  <c:v>-49.545000000000002</c:v>
                </c:pt>
                <c:pt idx="659">
                  <c:v>-48.901000000000003</c:v>
                </c:pt>
                <c:pt idx="660">
                  <c:v>-48.704999999999998</c:v>
                </c:pt>
                <c:pt idx="661">
                  <c:v>-49.091999999999999</c:v>
                </c:pt>
                <c:pt idx="662">
                  <c:v>-50.127000000000002</c:v>
                </c:pt>
                <c:pt idx="663">
                  <c:v>-50.283000000000001</c:v>
                </c:pt>
                <c:pt idx="664">
                  <c:v>-50.081000000000003</c:v>
                </c:pt>
                <c:pt idx="665">
                  <c:v>-49.895000000000003</c:v>
                </c:pt>
                <c:pt idx="666">
                  <c:v>-50.548999999999999</c:v>
                </c:pt>
                <c:pt idx="667">
                  <c:v>-50.908999999999999</c:v>
                </c:pt>
                <c:pt idx="668">
                  <c:v>-50.707000000000001</c:v>
                </c:pt>
                <c:pt idx="669">
                  <c:v>-50.292999999999999</c:v>
                </c:pt>
                <c:pt idx="670">
                  <c:v>-49.94</c:v>
                </c:pt>
                <c:pt idx="671">
                  <c:v>-50.088000000000001</c:v>
                </c:pt>
                <c:pt idx="672">
                  <c:v>-50.216000000000001</c:v>
                </c:pt>
                <c:pt idx="673">
                  <c:v>-50.276000000000003</c:v>
                </c:pt>
                <c:pt idx="674">
                  <c:v>-50.698</c:v>
                </c:pt>
                <c:pt idx="675">
                  <c:v>-51.045000000000002</c:v>
                </c:pt>
                <c:pt idx="676">
                  <c:v>-51.121000000000002</c:v>
                </c:pt>
                <c:pt idx="677">
                  <c:v>-50.512</c:v>
                </c:pt>
                <c:pt idx="678">
                  <c:v>-50.420999999999999</c:v>
                </c:pt>
                <c:pt idx="679">
                  <c:v>-50.679000000000002</c:v>
                </c:pt>
                <c:pt idx="680">
                  <c:v>-50.662999999999997</c:v>
                </c:pt>
                <c:pt idx="681">
                  <c:v>-50.838999999999999</c:v>
                </c:pt>
                <c:pt idx="682">
                  <c:v>-50.856000000000002</c:v>
                </c:pt>
                <c:pt idx="683">
                  <c:v>-51.009</c:v>
                </c:pt>
                <c:pt idx="684">
                  <c:v>-50.418999999999997</c:v>
                </c:pt>
                <c:pt idx="685">
                  <c:v>-50.381</c:v>
                </c:pt>
                <c:pt idx="686">
                  <c:v>-50.366</c:v>
                </c:pt>
                <c:pt idx="687">
                  <c:v>-51.225000000000001</c:v>
                </c:pt>
                <c:pt idx="688">
                  <c:v>-51.548000000000002</c:v>
                </c:pt>
                <c:pt idx="689">
                  <c:v>-52.067</c:v>
                </c:pt>
                <c:pt idx="690">
                  <c:v>-51.984000000000002</c:v>
                </c:pt>
                <c:pt idx="691">
                  <c:v>-52.198999999999998</c:v>
                </c:pt>
                <c:pt idx="692">
                  <c:v>-51.601999999999997</c:v>
                </c:pt>
                <c:pt idx="693">
                  <c:v>-51.744</c:v>
                </c:pt>
                <c:pt idx="694">
                  <c:v>-51.91</c:v>
                </c:pt>
                <c:pt idx="695">
                  <c:v>-52.289000000000001</c:v>
                </c:pt>
                <c:pt idx="696">
                  <c:v>-51.912999999999997</c:v>
                </c:pt>
                <c:pt idx="697">
                  <c:v>-52.4</c:v>
                </c:pt>
                <c:pt idx="698">
                  <c:v>-52.786999999999999</c:v>
                </c:pt>
                <c:pt idx="699">
                  <c:v>-53.372</c:v>
                </c:pt>
                <c:pt idx="700">
                  <c:v>-54.127000000000002</c:v>
                </c:pt>
                <c:pt idx="701">
                  <c:v>-53.947000000000003</c:v>
                </c:pt>
                <c:pt idx="702">
                  <c:v>-53.762</c:v>
                </c:pt>
                <c:pt idx="703">
                  <c:v>-53.21</c:v>
                </c:pt>
                <c:pt idx="704">
                  <c:v>-53.634999999999998</c:v>
                </c:pt>
                <c:pt idx="705">
                  <c:v>-53.503999999999998</c:v>
                </c:pt>
                <c:pt idx="706">
                  <c:v>-53.256999999999998</c:v>
                </c:pt>
                <c:pt idx="707">
                  <c:v>-53.341000000000001</c:v>
                </c:pt>
                <c:pt idx="708">
                  <c:v>-53.56</c:v>
                </c:pt>
                <c:pt idx="709">
                  <c:v>-53.353999999999999</c:v>
                </c:pt>
                <c:pt idx="710">
                  <c:v>-53.234999999999999</c:v>
                </c:pt>
                <c:pt idx="711">
                  <c:v>-53.386000000000003</c:v>
                </c:pt>
                <c:pt idx="712">
                  <c:v>-53.991999999999997</c:v>
                </c:pt>
                <c:pt idx="713">
                  <c:v>-54.064</c:v>
                </c:pt>
                <c:pt idx="714">
                  <c:v>-53.636000000000003</c:v>
                </c:pt>
                <c:pt idx="715">
                  <c:v>-53.383000000000003</c:v>
                </c:pt>
                <c:pt idx="716">
                  <c:v>-53.161999999999999</c:v>
                </c:pt>
                <c:pt idx="717">
                  <c:v>-53.161000000000001</c:v>
                </c:pt>
                <c:pt idx="718">
                  <c:v>-53.243000000000002</c:v>
                </c:pt>
                <c:pt idx="719">
                  <c:v>-53.558999999999997</c:v>
                </c:pt>
                <c:pt idx="720">
                  <c:v>-53.710999999999999</c:v>
                </c:pt>
                <c:pt idx="721">
                  <c:v>-53.707000000000001</c:v>
                </c:pt>
                <c:pt idx="722">
                  <c:v>-54.012999999999998</c:v>
                </c:pt>
                <c:pt idx="723">
                  <c:v>-53.991</c:v>
                </c:pt>
                <c:pt idx="724">
                  <c:v>-53.890999999999998</c:v>
                </c:pt>
                <c:pt idx="725">
                  <c:v>-53.281999999999996</c:v>
                </c:pt>
                <c:pt idx="726">
                  <c:v>-53.601999999999997</c:v>
                </c:pt>
                <c:pt idx="727">
                  <c:v>-53.881</c:v>
                </c:pt>
                <c:pt idx="728">
                  <c:v>-53.875999999999998</c:v>
                </c:pt>
                <c:pt idx="729">
                  <c:v>-53.728999999999999</c:v>
                </c:pt>
                <c:pt idx="730">
                  <c:v>-53.465000000000003</c:v>
                </c:pt>
                <c:pt idx="731">
                  <c:v>-53.838000000000001</c:v>
                </c:pt>
                <c:pt idx="732">
                  <c:v>-54.191000000000003</c:v>
                </c:pt>
                <c:pt idx="733">
                  <c:v>-54.966000000000001</c:v>
                </c:pt>
                <c:pt idx="734">
                  <c:v>-55.369</c:v>
                </c:pt>
                <c:pt idx="735">
                  <c:v>-56.256999999999998</c:v>
                </c:pt>
                <c:pt idx="736">
                  <c:v>-55.819000000000003</c:v>
                </c:pt>
                <c:pt idx="737">
                  <c:v>-55.351999999999997</c:v>
                </c:pt>
                <c:pt idx="738">
                  <c:v>-55.183</c:v>
                </c:pt>
                <c:pt idx="739">
                  <c:v>-55.71</c:v>
                </c:pt>
                <c:pt idx="740">
                  <c:v>-55.753</c:v>
                </c:pt>
                <c:pt idx="741">
                  <c:v>-55.939</c:v>
                </c:pt>
                <c:pt idx="742">
                  <c:v>-56.326999999999998</c:v>
                </c:pt>
                <c:pt idx="743">
                  <c:v>-57.19</c:v>
                </c:pt>
                <c:pt idx="744">
                  <c:v>-57.173999999999999</c:v>
                </c:pt>
                <c:pt idx="745">
                  <c:v>-56.93</c:v>
                </c:pt>
                <c:pt idx="746">
                  <c:v>-56.978000000000002</c:v>
                </c:pt>
                <c:pt idx="747">
                  <c:v>-56.89</c:v>
                </c:pt>
                <c:pt idx="748">
                  <c:v>-57.185000000000002</c:v>
                </c:pt>
                <c:pt idx="749">
                  <c:v>-57.320999999999998</c:v>
                </c:pt>
                <c:pt idx="750">
                  <c:v>-57.369</c:v>
                </c:pt>
                <c:pt idx="751">
                  <c:v>-57.170999999999999</c:v>
                </c:pt>
                <c:pt idx="752">
                  <c:v>-57.414999999999999</c:v>
                </c:pt>
                <c:pt idx="753">
                  <c:v>-57.780999999999999</c:v>
                </c:pt>
                <c:pt idx="754">
                  <c:v>-58.088999999999999</c:v>
                </c:pt>
                <c:pt idx="755">
                  <c:v>-57.223999999999997</c:v>
                </c:pt>
                <c:pt idx="756">
                  <c:v>-56.929000000000002</c:v>
                </c:pt>
                <c:pt idx="757">
                  <c:v>-57.643000000000001</c:v>
                </c:pt>
                <c:pt idx="758">
                  <c:v>-58.261000000000003</c:v>
                </c:pt>
                <c:pt idx="759">
                  <c:v>-58.3</c:v>
                </c:pt>
                <c:pt idx="760">
                  <c:v>-58.073</c:v>
                </c:pt>
                <c:pt idx="761">
                  <c:v>-58.067</c:v>
                </c:pt>
                <c:pt idx="762">
                  <c:v>-58.188000000000002</c:v>
                </c:pt>
                <c:pt idx="763">
                  <c:v>-57.667000000000002</c:v>
                </c:pt>
                <c:pt idx="764">
                  <c:v>-57.494999999999997</c:v>
                </c:pt>
                <c:pt idx="765">
                  <c:v>-57.66</c:v>
                </c:pt>
                <c:pt idx="766">
                  <c:v>-57.558</c:v>
                </c:pt>
                <c:pt idx="767">
                  <c:v>-57.851999999999997</c:v>
                </c:pt>
                <c:pt idx="768">
                  <c:v>-57.591000000000001</c:v>
                </c:pt>
                <c:pt idx="769">
                  <c:v>-58.14</c:v>
                </c:pt>
                <c:pt idx="770">
                  <c:v>-58.076000000000001</c:v>
                </c:pt>
                <c:pt idx="771">
                  <c:v>-58.201000000000001</c:v>
                </c:pt>
                <c:pt idx="772">
                  <c:v>-57.835000000000001</c:v>
                </c:pt>
                <c:pt idx="773">
                  <c:v>-58.091999999999999</c:v>
                </c:pt>
                <c:pt idx="774">
                  <c:v>-58.054000000000002</c:v>
                </c:pt>
                <c:pt idx="775">
                  <c:v>-58.478000000000002</c:v>
                </c:pt>
                <c:pt idx="776">
                  <c:v>-58.993000000000002</c:v>
                </c:pt>
                <c:pt idx="777">
                  <c:v>-58.932000000000002</c:v>
                </c:pt>
                <c:pt idx="778">
                  <c:v>-59.173000000000002</c:v>
                </c:pt>
                <c:pt idx="779">
                  <c:v>-59.511000000000003</c:v>
                </c:pt>
                <c:pt idx="780">
                  <c:v>-60.295999999999999</c:v>
                </c:pt>
                <c:pt idx="781">
                  <c:v>-59.805</c:v>
                </c:pt>
                <c:pt idx="782">
                  <c:v>-59.895000000000003</c:v>
                </c:pt>
                <c:pt idx="783">
                  <c:v>-59.901000000000003</c:v>
                </c:pt>
                <c:pt idx="784">
                  <c:v>-60.15</c:v>
                </c:pt>
                <c:pt idx="785">
                  <c:v>-60.033999999999999</c:v>
                </c:pt>
                <c:pt idx="786">
                  <c:v>-60.223999999999997</c:v>
                </c:pt>
                <c:pt idx="787">
                  <c:v>-61.069000000000003</c:v>
                </c:pt>
                <c:pt idx="788">
                  <c:v>-61.16</c:v>
                </c:pt>
                <c:pt idx="789">
                  <c:v>-61.295999999999999</c:v>
                </c:pt>
                <c:pt idx="790">
                  <c:v>-61.307000000000002</c:v>
                </c:pt>
                <c:pt idx="791">
                  <c:v>-62.070999999999998</c:v>
                </c:pt>
                <c:pt idx="792">
                  <c:v>-62.115000000000002</c:v>
                </c:pt>
                <c:pt idx="793">
                  <c:v>-61.984999999999999</c:v>
                </c:pt>
                <c:pt idx="794">
                  <c:v>-61.673000000000002</c:v>
                </c:pt>
                <c:pt idx="795">
                  <c:v>-61.604999999999997</c:v>
                </c:pt>
                <c:pt idx="796">
                  <c:v>-61.515999999999998</c:v>
                </c:pt>
                <c:pt idx="797">
                  <c:v>-61.290999999999997</c:v>
                </c:pt>
                <c:pt idx="798">
                  <c:v>-61.747</c:v>
                </c:pt>
                <c:pt idx="799">
                  <c:v>-61.576000000000001</c:v>
                </c:pt>
                <c:pt idx="800">
                  <c:v>-62.055999999999997</c:v>
                </c:pt>
                <c:pt idx="801">
                  <c:v>-61.570999999999998</c:v>
                </c:pt>
                <c:pt idx="802">
                  <c:v>-62.383000000000003</c:v>
                </c:pt>
                <c:pt idx="803">
                  <c:v>-62.158000000000001</c:v>
                </c:pt>
                <c:pt idx="804">
                  <c:v>-61.987000000000002</c:v>
                </c:pt>
                <c:pt idx="805">
                  <c:v>-61.939</c:v>
                </c:pt>
                <c:pt idx="806">
                  <c:v>-61.936</c:v>
                </c:pt>
                <c:pt idx="807">
                  <c:v>-62.377000000000002</c:v>
                </c:pt>
                <c:pt idx="808">
                  <c:v>-61.963999999999999</c:v>
                </c:pt>
                <c:pt idx="809">
                  <c:v>-62.015999999999998</c:v>
                </c:pt>
                <c:pt idx="810">
                  <c:v>-62.509</c:v>
                </c:pt>
                <c:pt idx="811">
                  <c:v>-62.89</c:v>
                </c:pt>
                <c:pt idx="812">
                  <c:v>-63.296999999999997</c:v>
                </c:pt>
                <c:pt idx="813">
                  <c:v>-63.195</c:v>
                </c:pt>
                <c:pt idx="814">
                  <c:v>-64.218000000000004</c:v>
                </c:pt>
                <c:pt idx="815">
                  <c:v>-64.756</c:v>
                </c:pt>
                <c:pt idx="816">
                  <c:v>-64.453999999999994</c:v>
                </c:pt>
                <c:pt idx="817">
                  <c:v>-64.465000000000003</c:v>
                </c:pt>
                <c:pt idx="818">
                  <c:v>-64.825000000000003</c:v>
                </c:pt>
                <c:pt idx="819">
                  <c:v>-64.828000000000003</c:v>
                </c:pt>
                <c:pt idx="820">
                  <c:v>-64.585999999999999</c:v>
                </c:pt>
                <c:pt idx="821">
                  <c:v>-64.885000000000005</c:v>
                </c:pt>
                <c:pt idx="822">
                  <c:v>-65.063999999999993</c:v>
                </c:pt>
                <c:pt idx="823">
                  <c:v>-64.805000000000007</c:v>
                </c:pt>
                <c:pt idx="824">
                  <c:v>-64.227000000000004</c:v>
                </c:pt>
                <c:pt idx="825">
                  <c:v>-64.647000000000006</c:v>
                </c:pt>
                <c:pt idx="826">
                  <c:v>-65.001999999999995</c:v>
                </c:pt>
                <c:pt idx="827">
                  <c:v>-64.881</c:v>
                </c:pt>
                <c:pt idx="828">
                  <c:v>-64.893000000000001</c:v>
                </c:pt>
                <c:pt idx="829">
                  <c:v>-64.962000000000003</c:v>
                </c:pt>
                <c:pt idx="830">
                  <c:v>-65.244</c:v>
                </c:pt>
                <c:pt idx="831">
                  <c:v>-64.94</c:v>
                </c:pt>
                <c:pt idx="832">
                  <c:v>-65.007000000000005</c:v>
                </c:pt>
                <c:pt idx="833">
                  <c:v>-65.106999999999999</c:v>
                </c:pt>
                <c:pt idx="834">
                  <c:v>-64.783000000000001</c:v>
                </c:pt>
                <c:pt idx="835">
                  <c:v>-64.653999999999996</c:v>
                </c:pt>
                <c:pt idx="836">
                  <c:v>-64.850999999999999</c:v>
                </c:pt>
                <c:pt idx="837">
                  <c:v>-64.947000000000003</c:v>
                </c:pt>
                <c:pt idx="838">
                  <c:v>-64.83</c:v>
                </c:pt>
                <c:pt idx="839">
                  <c:v>-64.888999999999996</c:v>
                </c:pt>
                <c:pt idx="840">
                  <c:v>-65.197999999999993</c:v>
                </c:pt>
                <c:pt idx="841">
                  <c:v>-64.611000000000004</c:v>
                </c:pt>
                <c:pt idx="842">
                  <c:v>-64.418000000000006</c:v>
                </c:pt>
                <c:pt idx="843">
                  <c:v>-64.444000000000003</c:v>
                </c:pt>
                <c:pt idx="844">
                  <c:v>-65.236000000000004</c:v>
                </c:pt>
                <c:pt idx="845">
                  <c:v>-65.47</c:v>
                </c:pt>
                <c:pt idx="846">
                  <c:v>-65.134</c:v>
                </c:pt>
                <c:pt idx="847">
                  <c:v>-65.257000000000005</c:v>
                </c:pt>
                <c:pt idx="848">
                  <c:v>-65.177999999999997</c:v>
                </c:pt>
                <c:pt idx="849">
                  <c:v>-65.835999999999999</c:v>
                </c:pt>
                <c:pt idx="850">
                  <c:v>-65.944000000000003</c:v>
                </c:pt>
                <c:pt idx="851">
                  <c:v>-66.415999999999997</c:v>
                </c:pt>
                <c:pt idx="852">
                  <c:v>-66.614999999999995</c:v>
                </c:pt>
                <c:pt idx="853">
                  <c:v>-66.617000000000004</c:v>
                </c:pt>
                <c:pt idx="854">
                  <c:v>-66.957999999999998</c:v>
                </c:pt>
                <c:pt idx="855">
                  <c:v>-66.888000000000005</c:v>
                </c:pt>
                <c:pt idx="856">
                  <c:v>-67.135000000000005</c:v>
                </c:pt>
                <c:pt idx="857">
                  <c:v>-66.846999999999994</c:v>
                </c:pt>
                <c:pt idx="858">
                  <c:v>-67.010999999999996</c:v>
                </c:pt>
                <c:pt idx="859">
                  <c:v>-67.155000000000001</c:v>
                </c:pt>
                <c:pt idx="860">
                  <c:v>-67.843000000000004</c:v>
                </c:pt>
                <c:pt idx="861">
                  <c:v>-67.992999999999995</c:v>
                </c:pt>
                <c:pt idx="862">
                  <c:v>-68.504000000000005</c:v>
                </c:pt>
                <c:pt idx="863">
                  <c:v>-67.768000000000001</c:v>
                </c:pt>
                <c:pt idx="864">
                  <c:v>-67.625</c:v>
                </c:pt>
                <c:pt idx="865">
                  <c:v>-67.132999999999996</c:v>
                </c:pt>
                <c:pt idx="866">
                  <c:v>-67.947999999999993</c:v>
                </c:pt>
                <c:pt idx="867">
                  <c:v>-68.225999999999999</c:v>
                </c:pt>
                <c:pt idx="868">
                  <c:v>-68.173000000000002</c:v>
                </c:pt>
                <c:pt idx="869">
                  <c:v>-67.823999999999998</c:v>
                </c:pt>
                <c:pt idx="870">
                  <c:v>-68.921999999999997</c:v>
                </c:pt>
                <c:pt idx="871">
                  <c:v>-69.283000000000001</c:v>
                </c:pt>
                <c:pt idx="872">
                  <c:v>-69.266999999999996</c:v>
                </c:pt>
                <c:pt idx="873">
                  <c:v>-68.295000000000002</c:v>
                </c:pt>
                <c:pt idx="874">
                  <c:v>-68.192999999999998</c:v>
                </c:pt>
                <c:pt idx="875">
                  <c:v>-68.822999999999993</c:v>
                </c:pt>
                <c:pt idx="876">
                  <c:v>-68.596999999999994</c:v>
                </c:pt>
                <c:pt idx="877">
                  <c:v>-68.959000000000003</c:v>
                </c:pt>
                <c:pt idx="878">
                  <c:v>-68.66</c:v>
                </c:pt>
                <c:pt idx="879">
                  <c:v>-68.558999999999997</c:v>
                </c:pt>
                <c:pt idx="880">
                  <c:v>-67.703999999999994</c:v>
                </c:pt>
                <c:pt idx="881">
                  <c:v>-68.456999999999994</c:v>
                </c:pt>
                <c:pt idx="882">
                  <c:v>-69.549000000000007</c:v>
                </c:pt>
                <c:pt idx="883">
                  <c:v>-70.034000000000006</c:v>
                </c:pt>
                <c:pt idx="884">
                  <c:v>-69.363</c:v>
                </c:pt>
                <c:pt idx="885">
                  <c:v>-68.727000000000004</c:v>
                </c:pt>
                <c:pt idx="886">
                  <c:v>-68.903999999999996</c:v>
                </c:pt>
                <c:pt idx="887">
                  <c:v>-69.355999999999995</c:v>
                </c:pt>
                <c:pt idx="888">
                  <c:v>-69.215999999999994</c:v>
                </c:pt>
                <c:pt idx="889">
                  <c:v>-69.198999999999998</c:v>
                </c:pt>
                <c:pt idx="890">
                  <c:v>-69.832999999999998</c:v>
                </c:pt>
                <c:pt idx="891">
                  <c:v>-69.906000000000006</c:v>
                </c:pt>
                <c:pt idx="892">
                  <c:v>-70.031000000000006</c:v>
                </c:pt>
                <c:pt idx="893">
                  <c:v>-69.537999999999997</c:v>
                </c:pt>
                <c:pt idx="894">
                  <c:v>-69.738</c:v>
                </c:pt>
                <c:pt idx="895">
                  <c:v>-69.756</c:v>
                </c:pt>
                <c:pt idx="896">
                  <c:v>-69.902000000000001</c:v>
                </c:pt>
                <c:pt idx="897">
                  <c:v>-70.543000000000006</c:v>
                </c:pt>
                <c:pt idx="898">
                  <c:v>-70.981999999999999</c:v>
                </c:pt>
                <c:pt idx="899">
                  <c:v>-71.108999999999995</c:v>
                </c:pt>
                <c:pt idx="900">
                  <c:v>-70.691000000000003</c:v>
                </c:pt>
                <c:pt idx="901">
                  <c:v>-70.465999999999994</c:v>
                </c:pt>
                <c:pt idx="902">
                  <c:v>-70.322000000000003</c:v>
                </c:pt>
                <c:pt idx="903">
                  <c:v>-70.566000000000003</c:v>
                </c:pt>
                <c:pt idx="904">
                  <c:v>-71.234999999999999</c:v>
                </c:pt>
                <c:pt idx="905">
                  <c:v>-70.968999999999994</c:v>
                </c:pt>
                <c:pt idx="906">
                  <c:v>-70.83</c:v>
                </c:pt>
                <c:pt idx="907">
                  <c:v>-70.53</c:v>
                </c:pt>
                <c:pt idx="908">
                  <c:v>-71.244</c:v>
                </c:pt>
                <c:pt idx="909">
                  <c:v>-71.188999999999993</c:v>
                </c:pt>
                <c:pt idx="910">
                  <c:v>-70.951999999999998</c:v>
                </c:pt>
                <c:pt idx="911">
                  <c:v>-70.662999999999997</c:v>
                </c:pt>
                <c:pt idx="912">
                  <c:v>-71.379000000000005</c:v>
                </c:pt>
                <c:pt idx="913">
                  <c:v>-71.781999999999996</c:v>
                </c:pt>
                <c:pt idx="914">
                  <c:v>-71.692999999999998</c:v>
                </c:pt>
                <c:pt idx="915">
                  <c:v>-71.084000000000003</c:v>
                </c:pt>
                <c:pt idx="916">
                  <c:v>-71.316999999999993</c:v>
                </c:pt>
                <c:pt idx="917">
                  <c:v>-71.275999999999996</c:v>
                </c:pt>
                <c:pt idx="918">
                  <c:v>-71.822000000000003</c:v>
                </c:pt>
                <c:pt idx="919">
                  <c:v>-72.617000000000004</c:v>
                </c:pt>
                <c:pt idx="920">
                  <c:v>-73.334999999999994</c:v>
                </c:pt>
                <c:pt idx="921">
                  <c:v>-72.561999999999998</c:v>
                </c:pt>
                <c:pt idx="922">
                  <c:v>-71.968999999999994</c:v>
                </c:pt>
                <c:pt idx="923">
                  <c:v>-71.921999999999997</c:v>
                </c:pt>
                <c:pt idx="924">
                  <c:v>-72.608999999999995</c:v>
                </c:pt>
                <c:pt idx="925">
                  <c:v>-72.388000000000005</c:v>
                </c:pt>
                <c:pt idx="926">
                  <c:v>-72.268000000000001</c:v>
                </c:pt>
                <c:pt idx="927">
                  <c:v>-72.567999999999998</c:v>
                </c:pt>
                <c:pt idx="928">
                  <c:v>-73.132000000000005</c:v>
                </c:pt>
                <c:pt idx="929">
                  <c:v>-73.322999999999993</c:v>
                </c:pt>
                <c:pt idx="930">
                  <c:v>-73.155000000000001</c:v>
                </c:pt>
                <c:pt idx="931">
                  <c:v>-72.954999999999998</c:v>
                </c:pt>
                <c:pt idx="932">
                  <c:v>-73.072000000000003</c:v>
                </c:pt>
                <c:pt idx="933">
                  <c:v>-72.597999999999999</c:v>
                </c:pt>
                <c:pt idx="934">
                  <c:v>-72.745000000000005</c:v>
                </c:pt>
                <c:pt idx="935">
                  <c:v>-72.975999999999999</c:v>
                </c:pt>
                <c:pt idx="936">
                  <c:v>-73.355999999999995</c:v>
                </c:pt>
                <c:pt idx="937">
                  <c:v>-73.048000000000002</c:v>
                </c:pt>
                <c:pt idx="938">
                  <c:v>-72.778000000000006</c:v>
                </c:pt>
                <c:pt idx="939">
                  <c:v>-72.834000000000003</c:v>
                </c:pt>
                <c:pt idx="940">
                  <c:v>-73.331000000000003</c:v>
                </c:pt>
                <c:pt idx="941">
                  <c:v>-74.108999999999995</c:v>
                </c:pt>
                <c:pt idx="942">
                  <c:v>-74.415000000000006</c:v>
                </c:pt>
                <c:pt idx="943">
                  <c:v>-73.994</c:v>
                </c:pt>
                <c:pt idx="944">
                  <c:v>-73.846999999999994</c:v>
                </c:pt>
                <c:pt idx="945">
                  <c:v>-73.989999999999995</c:v>
                </c:pt>
                <c:pt idx="946">
                  <c:v>-74.265000000000001</c:v>
                </c:pt>
                <c:pt idx="947">
                  <c:v>-74.218999999999994</c:v>
                </c:pt>
                <c:pt idx="948">
                  <c:v>-73.965000000000003</c:v>
                </c:pt>
                <c:pt idx="949">
                  <c:v>-74.608999999999995</c:v>
                </c:pt>
                <c:pt idx="950">
                  <c:v>-74.795000000000002</c:v>
                </c:pt>
                <c:pt idx="951">
                  <c:v>-75.022999999999996</c:v>
                </c:pt>
                <c:pt idx="952">
                  <c:v>-75.031000000000006</c:v>
                </c:pt>
                <c:pt idx="953">
                  <c:v>-75.531000000000006</c:v>
                </c:pt>
                <c:pt idx="954">
                  <c:v>-76.216999999999999</c:v>
                </c:pt>
                <c:pt idx="955">
                  <c:v>-76.838999999999999</c:v>
                </c:pt>
                <c:pt idx="956">
                  <c:v>-77.081999999999994</c:v>
                </c:pt>
                <c:pt idx="957">
                  <c:v>-76.444999999999993</c:v>
                </c:pt>
                <c:pt idx="958">
                  <c:v>-75.936000000000007</c:v>
                </c:pt>
                <c:pt idx="959">
                  <c:v>-75.55</c:v>
                </c:pt>
                <c:pt idx="960">
                  <c:v>-75.385999999999996</c:v>
                </c:pt>
                <c:pt idx="961">
                  <c:v>-75.253</c:v>
                </c:pt>
                <c:pt idx="962">
                  <c:v>-75.408000000000001</c:v>
                </c:pt>
                <c:pt idx="963">
                  <c:v>-75.519000000000005</c:v>
                </c:pt>
                <c:pt idx="964">
                  <c:v>-75.748999999999995</c:v>
                </c:pt>
                <c:pt idx="965">
                  <c:v>-75.858000000000004</c:v>
                </c:pt>
                <c:pt idx="966">
                  <c:v>-75.647000000000006</c:v>
                </c:pt>
                <c:pt idx="967">
                  <c:v>-75.384</c:v>
                </c:pt>
                <c:pt idx="968">
                  <c:v>-75.33</c:v>
                </c:pt>
                <c:pt idx="969">
                  <c:v>-75.878</c:v>
                </c:pt>
                <c:pt idx="970">
                  <c:v>-75.177000000000007</c:v>
                </c:pt>
                <c:pt idx="971">
                  <c:v>-74.295000000000002</c:v>
                </c:pt>
                <c:pt idx="972">
                  <c:v>-74.524000000000001</c:v>
                </c:pt>
                <c:pt idx="973">
                  <c:v>-76.001000000000005</c:v>
                </c:pt>
                <c:pt idx="974">
                  <c:v>-76.564999999999998</c:v>
                </c:pt>
                <c:pt idx="975">
                  <c:v>-76.688999999999993</c:v>
                </c:pt>
                <c:pt idx="976">
                  <c:v>-76.814999999999998</c:v>
                </c:pt>
                <c:pt idx="977">
                  <c:v>-77.114000000000004</c:v>
                </c:pt>
                <c:pt idx="978">
                  <c:v>-76.98</c:v>
                </c:pt>
                <c:pt idx="979">
                  <c:v>-76.686000000000007</c:v>
                </c:pt>
                <c:pt idx="980">
                  <c:v>-76.864999999999995</c:v>
                </c:pt>
                <c:pt idx="981">
                  <c:v>-77.069999999999993</c:v>
                </c:pt>
                <c:pt idx="982">
                  <c:v>-77.988</c:v>
                </c:pt>
                <c:pt idx="983">
                  <c:v>-78.102999999999994</c:v>
                </c:pt>
                <c:pt idx="984">
                  <c:v>-78.180999999999997</c:v>
                </c:pt>
                <c:pt idx="985">
                  <c:v>-77.686999999999998</c:v>
                </c:pt>
                <c:pt idx="986">
                  <c:v>-77.555000000000007</c:v>
                </c:pt>
                <c:pt idx="987">
                  <c:v>-77.543000000000006</c:v>
                </c:pt>
                <c:pt idx="988">
                  <c:v>-77.884</c:v>
                </c:pt>
                <c:pt idx="989">
                  <c:v>-78.555000000000007</c:v>
                </c:pt>
                <c:pt idx="990">
                  <c:v>-78.177999999999997</c:v>
                </c:pt>
                <c:pt idx="991">
                  <c:v>-78.087999999999994</c:v>
                </c:pt>
                <c:pt idx="992">
                  <c:v>-78.581000000000003</c:v>
                </c:pt>
                <c:pt idx="993">
                  <c:v>-78.186999999999998</c:v>
                </c:pt>
                <c:pt idx="994">
                  <c:v>-78.45</c:v>
                </c:pt>
                <c:pt idx="995">
                  <c:v>-78.052000000000007</c:v>
                </c:pt>
                <c:pt idx="996">
                  <c:v>-78.429000000000002</c:v>
                </c:pt>
                <c:pt idx="997">
                  <c:v>-78.316000000000003</c:v>
                </c:pt>
                <c:pt idx="998">
                  <c:v>-79.007000000000005</c:v>
                </c:pt>
                <c:pt idx="999">
                  <c:v>-79.287999999999997</c:v>
                </c:pt>
                <c:pt idx="1000">
                  <c:v>-79.260999999999996</c:v>
                </c:pt>
                <c:pt idx="1001">
                  <c:v>-79.206000000000003</c:v>
                </c:pt>
                <c:pt idx="1002">
                  <c:v>-79.298000000000002</c:v>
                </c:pt>
                <c:pt idx="1003">
                  <c:v>-78.631</c:v>
                </c:pt>
                <c:pt idx="1004">
                  <c:v>-78.025999999999996</c:v>
                </c:pt>
                <c:pt idx="1005">
                  <c:v>-78.471999999999994</c:v>
                </c:pt>
                <c:pt idx="1006">
                  <c:v>-78.915999999999997</c:v>
                </c:pt>
                <c:pt idx="1007">
                  <c:v>-79.081000000000003</c:v>
                </c:pt>
                <c:pt idx="1008">
                  <c:v>-79.227999999999994</c:v>
                </c:pt>
                <c:pt idx="1009">
                  <c:v>-80.182000000000002</c:v>
                </c:pt>
                <c:pt idx="1010">
                  <c:v>-80.403000000000006</c:v>
                </c:pt>
                <c:pt idx="1011">
                  <c:v>-80.021000000000001</c:v>
                </c:pt>
                <c:pt idx="1012">
                  <c:v>-79.522000000000006</c:v>
                </c:pt>
                <c:pt idx="1013">
                  <c:v>-79.363</c:v>
                </c:pt>
                <c:pt idx="1014">
                  <c:v>-79.572000000000003</c:v>
                </c:pt>
                <c:pt idx="1015">
                  <c:v>-80.22</c:v>
                </c:pt>
                <c:pt idx="1016">
                  <c:v>-80.119</c:v>
                </c:pt>
                <c:pt idx="1017">
                  <c:v>-79.781999999999996</c:v>
                </c:pt>
                <c:pt idx="1018">
                  <c:v>-80.093999999999994</c:v>
                </c:pt>
                <c:pt idx="1019">
                  <c:v>-80.492000000000004</c:v>
                </c:pt>
                <c:pt idx="1020">
                  <c:v>-80.912999999999997</c:v>
                </c:pt>
                <c:pt idx="1021">
                  <c:v>-80.846000000000004</c:v>
                </c:pt>
                <c:pt idx="1022">
                  <c:v>-81.698999999999998</c:v>
                </c:pt>
                <c:pt idx="1023">
                  <c:v>-82.125</c:v>
                </c:pt>
                <c:pt idx="1024">
                  <c:v>-81.376999999999995</c:v>
                </c:pt>
                <c:pt idx="1025">
                  <c:v>-80.826999999999998</c:v>
                </c:pt>
                <c:pt idx="1026">
                  <c:v>-80.888999999999996</c:v>
                </c:pt>
                <c:pt idx="1027">
                  <c:v>-80.701999999999998</c:v>
                </c:pt>
                <c:pt idx="1028">
                  <c:v>-81.012</c:v>
                </c:pt>
                <c:pt idx="1029">
                  <c:v>-81.611999999999995</c:v>
                </c:pt>
                <c:pt idx="1030">
                  <c:v>-82.484999999999999</c:v>
                </c:pt>
                <c:pt idx="1031">
                  <c:v>-82.087000000000003</c:v>
                </c:pt>
                <c:pt idx="1032">
                  <c:v>-81.436000000000007</c:v>
                </c:pt>
                <c:pt idx="1033">
                  <c:v>-81.394999999999996</c:v>
                </c:pt>
                <c:pt idx="1034">
                  <c:v>-81.957999999999998</c:v>
                </c:pt>
                <c:pt idx="1035">
                  <c:v>-82.025999999999996</c:v>
                </c:pt>
                <c:pt idx="1036">
                  <c:v>-81.778999999999996</c:v>
                </c:pt>
                <c:pt idx="1037">
                  <c:v>-82.343000000000004</c:v>
                </c:pt>
                <c:pt idx="1038">
                  <c:v>-82.447999999999993</c:v>
                </c:pt>
                <c:pt idx="1039">
                  <c:v>-82.272999999999996</c:v>
                </c:pt>
                <c:pt idx="1040">
                  <c:v>-82.686999999999998</c:v>
                </c:pt>
                <c:pt idx="1041">
                  <c:v>-82.671999999999997</c:v>
                </c:pt>
                <c:pt idx="1042">
                  <c:v>-82.891999999999996</c:v>
                </c:pt>
                <c:pt idx="1043">
                  <c:v>-82.721000000000004</c:v>
                </c:pt>
                <c:pt idx="1044">
                  <c:v>-82.606999999999999</c:v>
                </c:pt>
                <c:pt idx="1045">
                  <c:v>-82.114999999999995</c:v>
                </c:pt>
                <c:pt idx="1046">
                  <c:v>-82.361999999999995</c:v>
                </c:pt>
                <c:pt idx="1047">
                  <c:v>-83.123999999999995</c:v>
                </c:pt>
                <c:pt idx="1048">
                  <c:v>-84.156000000000006</c:v>
                </c:pt>
                <c:pt idx="1049">
                  <c:v>-83.573999999999998</c:v>
                </c:pt>
                <c:pt idx="1050">
                  <c:v>-83.484999999999999</c:v>
                </c:pt>
                <c:pt idx="1051">
                  <c:v>-83.236999999999995</c:v>
                </c:pt>
                <c:pt idx="1052">
                  <c:v>-82.296000000000006</c:v>
                </c:pt>
                <c:pt idx="1053">
                  <c:v>-82.230999999999995</c:v>
                </c:pt>
                <c:pt idx="1054">
                  <c:v>-82.46</c:v>
                </c:pt>
                <c:pt idx="1055">
                  <c:v>-82.635000000000005</c:v>
                </c:pt>
                <c:pt idx="1056">
                  <c:v>-83.433999999999997</c:v>
                </c:pt>
                <c:pt idx="1057">
                  <c:v>-82.492999999999995</c:v>
                </c:pt>
                <c:pt idx="1058">
                  <c:v>-82.951999999999998</c:v>
                </c:pt>
                <c:pt idx="1059">
                  <c:v>-83.725999999999999</c:v>
                </c:pt>
                <c:pt idx="1060">
                  <c:v>-83.542000000000002</c:v>
                </c:pt>
                <c:pt idx="1061">
                  <c:v>-83.366</c:v>
                </c:pt>
                <c:pt idx="1062">
                  <c:v>-83.055999999999997</c:v>
                </c:pt>
                <c:pt idx="1063">
                  <c:v>-82.899000000000001</c:v>
                </c:pt>
                <c:pt idx="1064">
                  <c:v>-82.444000000000003</c:v>
                </c:pt>
                <c:pt idx="1065">
                  <c:v>-84.006</c:v>
                </c:pt>
                <c:pt idx="1066">
                  <c:v>-84.231999999999999</c:v>
                </c:pt>
                <c:pt idx="1067">
                  <c:v>-84.542000000000002</c:v>
                </c:pt>
                <c:pt idx="1068">
                  <c:v>-84.680999999999997</c:v>
                </c:pt>
                <c:pt idx="1069">
                  <c:v>-84.013999999999996</c:v>
                </c:pt>
                <c:pt idx="1070">
                  <c:v>-83.694999999999993</c:v>
                </c:pt>
                <c:pt idx="1071">
                  <c:v>-84.674000000000007</c:v>
                </c:pt>
                <c:pt idx="1072">
                  <c:v>-85.569000000000003</c:v>
                </c:pt>
                <c:pt idx="1073">
                  <c:v>-85.710999999999999</c:v>
                </c:pt>
                <c:pt idx="1074">
                  <c:v>-85.323999999999998</c:v>
                </c:pt>
                <c:pt idx="1075">
                  <c:v>-85.081999999999994</c:v>
                </c:pt>
                <c:pt idx="1076">
                  <c:v>-85.147000000000006</c:v>
                </c:pt>
                <c:pt idx="1077">
                  <c:v>-85.084999999999994</c:v>
                </c:pt>
                <c:pt idx="1078">
                  <c:v>-84.525000000000006</c:v>
                </c:pt>
                <c:pt idx="1079">
                  <c:v>-84.075999999999993</c:v>
                </c:pt>
                <c:pt idx="1080">
                  <c:v>-84.8</c:v>
                </c:pt>
                <c:pt idx="1081">
                  <c:v>-85.305999999999997</c:v>
                </c:pt>
                <c:pt idx="1082">
                  <c:v>-85.870999999999995</c:v>
                </c:pt>
                <c:pt idx="1083">
                  <c:v>-86.733000000000004</c:v>
                </c:pt>
                <c:pt idx="1084">
                  <c:v>-88.941000000000003</c:v>
                </c:pt>
                <c:pt idx="1085">
                  <c:v>-86.191000000000003</c:v>
                </c:pt>
                <c:pt idx="1086">
                  <c:v>-85.533000000000001</c:v>
                </c:pt>
                <c:pt idx="1087">
                  <c:v>-85.625</c:v>
                </c:pt>
                <c:pt idx="1088">
                  <c:v>-85.948999999999998</c:v>
                </c:pt>
                <c:pt idx="1089">
                  <c:v>-85.412999999999997</c:v>
                </c:pt>
                <c:pt idx="1090">
                  <c:v>-85.221999999999994</c:v>
                </c:pt>
                <c:pt idx="1091">
                  <c:v>-85.152000000000001</c:v>
                </c:pt>
                <c:pt idx="1092">
                  <c:v>-86.662999999999997</c:v>
                </c:pt>
                <c:pt idx="1093">
                  <c:v>-86.013000000000005</c:v>
                </c:pt>
                <c:pt idx="1094">
                  <c:v>-86.278000000000006</c:v>
                </c:pt>
                <c:pt idx="1095">
                  <c:v>-86.251000000000005</c:v>
                </c:pt>
                <c:pt idx="1096">
                  <c:v>-85.31</c:v>
                </c:pt>
                <c:pt idx="1097">
                  <c:v>-85.796000000000006</c:v>
                </c:pt>
                <c:pt idx="1098">
                  <c:v>-85.466999999999999</c:v>
                </c:pt>
                <c:pt idx="1099">
                  <c:v>-84.694000000000003</c:v>
                </c:pt>
                <c:pt idx="1100">
                  <c:v>-83.793999999999997</c:v>
                </c:pt>
                <c:pt idx="1101">
                  <c:v>-84.793000000000006</c:v>
                </c:pt>
                <c:pt idx="1102">
                  <c:v>-85.593000000000004</c:v>
                </c:pt>
                <c:pt idx="1103">
                  <c:v>-86.48</c:v>
                </c:pt>
                <c:pt idx="1104">
                  <c:v>-87.415000000000006</c:v>
                </c:pt>
                <c:pt idx="1105">
                  <c:v>-86.206999999999994</c:v>
                </c:pt>
                <c:pt idx="1106">
                  <c:v>-86.197999999999993</c:v>
                </c:pt>
                <c:pt idx="1107">
                  <c:v>-86.221999999999994</c:v>
                </c:pt>
                <c:pt idx="1108">
                  <c:v>-86.206000000000003</c:v>
                </c:pt>
                <c:pt idx="1109">
                  <c:v>-85.59</c:v>
                </c:pt>
                <c:pt idx="1110">
                  <c:v>-87.522999999999996</c:v>
                </c:pt>
                <c:pt idx="1111">
                  <c:v>-89.367999999999995</c:v>
                </c:pt>
                <c:pt idx="1112">
                  <c:v>-89.147999999999996</c:v>
                </c:pt>
                <c:pt idx="1113">
                  <c:v>-87.573999999999998</c:v>
                </c:pt>
                <c:pt idx="1114">
                  <c:v>-87.34</c:v>
                </c:pt>
                <c:pt idx="1115">
                  <c:v>-87.168000000000006</c:v>
                </c:pt>
                <c:pt idx="1116">
                  <c:v>-86.031999999999996</c:v>
                </c:pt>
                <c:pt idx="1117">
                  <c:v>-85.298000000000002</c:v>
                </c:pt>
                <c:pt idx="1118">
                  <c:v>-89.536000000000001</c:v>
                </c:pt>
                <c:pt idx="1119">
                  <c:v>-92.369</c:v>
                </c:pt>
                <c:pt idx="1120">
                  <c:v>-88.77</c:v>
                </c:pt>
                <c:pt idx="1121">
                  <c:v>-86.822999999999993</c:v>
                </c:pt>
                <c:pt idx="1122">
                  <c:v>-86.358999999999995</c:v>
                </c:pt>
                <c:pt idx="1123">
                  <c:v>-86.367999999999995</c:v>
                </c:pt>
                <c:pt idx="1124">
                  <c:v>-87.611000000000004</c:v>
                </c:pt>
                <c:pt idx="1125">
                  <c:v>-89.796999999999997</c:v>
                </c:pt>
                <c:pt idx="1126">
                  <c:v>-89.426000000000002</c:v>
                </c:pt>
                <c:pt idx="1127">
                  <c:v>-88.126999999999995</c:v>
                </c:pt>
                <c:pt idx="1128">
                  <c:v>-87.787999999999997</c:v>
                </c:pt>
                <c:pt idx="1129">
                  <c:v>-87.679000000000002</c:v>
                </c:pt>
                <c:pt idx="1130">
                  <c:v>-88.290999999999997</c:v>
                </c:pt>
                <c:pt idx="1131">
                  <c:v>-88.590999999999994</c:v>
                </c:pt>
                <c:pt idx="1132">
                  <c:v>-87.173000000000002</c:v>
                </c:pt>
                <c:pt idx="1133">
                  <c:v>-88.997</c:v>
                </c:pt>
                <c:pt idx="1134">
                  <c:v>-88.863</c:v>
                </c:pt>
                <c:pt idx="1135">
                  <c:v>-87.631</c:v>
                </c:pt>
                <c:pt idx="1136">
                  <c:v>-86.679000000000002</c:v>
                </c:pt>
                <c:pt idx="1137">
                  <c:v>-86.099000000000004</c:v>
                </c:pt>
                <c:pt idx="1138">
                  <c:v>-87.064999999999998</c:v>
                </c:pt>
                <c:pt idx="1139">
                  <c:v>-88.180999999999997</c:v>
                </c:pt>
                <c:pt idx="1140">
                  <c:v>-88.284999999999997</c:v>
                </c:pt>
                <c:pt idx="1141">
                  <c:v>-87.811000000000007</c:v>
                </c:pt>
                <c:pt idx="1142">
                  <c:v>-86.852999999999994</c:v>
                </c:pt>
                <c:pt idx="1143">
                  <c:v>-87.43</c:v>
                </c:pt>
                <c:pt idx="1144">
                  <c:v>-91.585999999999999</c:v>
                </c:pt>
                <c:pt idx="1145">
                  <c:v>-89.635999999999996</c:v>
                </c:pt>
                <c:pt idx="1146">
                  <c:v>-88.957999999999998</c:v>
                </c:pt>
                <c:pt idx="1147">
                  <c:v>-88.233999999999995</c:v>
                </c:pt>
                <c:pt idx="1148">
                  <c:v>-88.046000000000006</c:v>
                </c:pt>
                <c:pt idx="1149">
                  <c:v>-87.114000000000004</c:v>
                </c:pt>
                <c:pt idx="1150">
                  <c:v>-92.93</c:v>
                </c:pt>
                <c:pt idx="1151">
                  <c:v>-95.685000000000002</c:v>
                </c:pt>
                <c:pt idx="1152">
                  <c:v>-87.147000000000006</c:v>
                </c:pt>
                <c:pt idx="1153">
                  <c:v>-86.795000000000002</c:v>
                </c:pt>
                <c:pt idx="1154">
                  <c:v>-87.397999999999996</c:v>
                </c:pt>
                <c:pt idx="1155">
                  <c:v>-88.274000000000001</c:v>
                </c:pt>
                <c:pt idx="1156">
                  <c:v>-88.388000000000005</c:v>
                </c:pt>
                <c:pt idx="1157">
                  <c:v>-88.724999999999994</c:v>
                </c:pt>
                <c:pt idx="1158">
                  <c:v>-88.125</c:v>
                </c:pt>
                <c:pt idx="1159">
                  <c:v>-87.616</c:v>
                </c:pt>
                <c:pt idx="1160">
                  <c:v>-87.331999999999994</c:v>
                </c:pt>
                <c:pt idx="1161">
                  <c:v>-89.155000000000001</c:v>
                </c:pt>
                <c:pt idx="1162">
                  <c:v>-91.334999999999994</c:v>
                </c:pt>
                <c:pt idx="1163">
                  <c:v>-91.781999999999996</c:v>
                </c:pt>
                <c:pt idx="1164">
                  <c:v>-88.989000000000004</c:v>
                </c:pt>
                <c:pt idx="1165">
                  <c:v>-89.259</c:v>
                </c:pt>
                <c:pt idx="1166">
                  <c:v>-88.081000000000003</c:v>
                </c:pt>
                <c:pt idx="1167">
                  <c:v>-86.766999999999996</c:v>
                </c:pt>
                <c:pt idx="1168">
                  <c:v>-88.162999999999997</c:v>
                </c:pt>
                <c:pt idx="1169">
                  <c:v>-88.53</c:v>
                </c:pt>
                <c:pt idx="1170">
                  <c:v>-87.995000000000005</c:v>
                </c:pt>
                <c:pt idx="1171">
                  <c:v>-87.787000000000006</c:v>
                </c:pt>
                <c:pt idx="1172">
                  <c:v>-89.546000000000006</c:v>
                </c:pt>
                <c:pt idx="1173">
                  <c:v>-89.929000000000002</c:v>
                </c:pt>
                <c:pt idx="1174">
                  <c:v>-91.385999999999996</c:v>
                </c:pt>
                <c:pt idx="1175">
                  <c:v>-95.025000000000006</c:v>
                </c:pt>
                <c:pt idx="1176">
                  <c:v>-101.54600000000001</c:v>
                </c:pt>
                <c:pt idx="1177">
                  <c:v>-95.584999999999994</c:v>
                </c:pt>
                <c:pt idx="1178">
                  <c:v>-92.8</c:v>
                </c:pt>
                <c:pt idx="1179">
                  <c:v>-91.834999999999994</c:v>
                </c:pt>
                <c:pt idx="1180">
                  <c:v>-90.805999999999997</c:v>
                </c:pt>
                <c:pt idx="1181">
                  <c:v>-92.231999999999999</c:v>
                </c:pt>
                <c:pt idx="1182">
                  <c:v>-94.013000000000005</c:v>
                </c:pt>
                <c:pt idx="1183">
                  <c:v>-94.665999999999997</c:v>
                </c:pt>
                <c:pt idx="1184">
                  <c:v>-92.411000000000001</c:v>
                </c:pt>
                <c:pt idx="1185">
                  <c:v>-91.576999999999998</c:v>
                </c:pt>
                <c:pt idx="1186">
                  <c:v>-91.245000000000005</c:v>
                </c:pt>
                <c:pt idx="1187">
                  <c:v>-91.644999999999996</c:v>
                </c:pt>
                <c:pt idx="1188">
                  <c:v>-92.822000000000003</c:v>
                </c:pt>
                <c:pt idx="1189">
                  <c:v>-93.290999999999997</c:v>
                </c:pt>
                <c:pt idx="1190">
                  <c:v>-92.293999999999997</c:v>
                </c:pt>
                <c:pt idx="1191">
                  <c:v>-90.878</c:v>
                </c:pt>
                <c:pt idx="1192">
                  <c:v>-90.241</c:v>
                </c:pt>
                <c:pt idx="1193">
                  <c:v>-88.447999999999993</c:v>
                </c:pt>
                <c:pt idx="1194">
                  <c:v>-88.75</c:v>
                </c:pt>
                <c:pt idx="1195">
                  <c:v>-89.078999999999994</c:v>
                </c:pt>
                <c:pt idx="1196">
                  <c:v>-88.995000000000005</c:v>
                </c:pt>
                <c:pt idx="1197">
                  <c:v>-90.534999999999997</c:v>
                </c:pt>
                <c:pt idx="1198">
                  <c:v>-90.947000000000003</c:v>
                </c:pt>
                <c:pt idx="1199">
                  <c:v>-91.94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41880"/>
        <c:axId val="472441488"/>
      </c:scatterChart>
      <c:valAx>
        <c:axId val="47244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41488"/>
        <c:crosses val="autoZero"/>
        <c:crossBetween val="midCat"/>
      </c:valAx>
      <c:valAx>
        <c:axId val="4724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4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3</xdr:row>
      <xdr:rowOff>114300</xdr:rowOff>
    </xdr:from>
    <xdr:to>
      <xdr:col>10</xdr:col>
      <xdr:colOff>346710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3</xdr:row>
      <xdr:rowOff>114300</xdr:rowOff>
    </xdr:from>
    <xdr:to>
      <xdr:col>10</xdr:col>
      <xdr:colOff>346710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3</xdr:row>
      <xdr:rowOff>114300</xdr:rowOff>
    </xdr:from>
    <xdr:to>
      <xdr:col>10</xdr:col>
      <xdr:colOff>346710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3</xdr:row>
      <xdr:rowOff>114300</xdr:rowOff>
    </xdr:from>
    <xdr:to>
      <xdr:col>10</xdr:col>
      <xdr:colOff>346710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3</xdr:row>
      <xdr:rowOff>114300</xdr:rowOff>
    </xdr:from>
    <xdr:to>
      <xdr:col>10</xdr:col>
      <xdr:colOff>346710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"/>
  <sheetViews>
    <sheetView workbookViewId="0">
      <selection sqref="A1:B1200"/>
    </sheetView>
  </sheetViews>
  <sheetFormatPr defaultColWidth="11.5546875" defaultRowHeight="14.4" x14ac:dyDescent="0.3"/>
  <sheetData>
    <row r="1" spans="1:2" x14ac:dyDescent="0.3">
      <c r="A1">
        <v>183.36199999999999</v>
      </c>
      <c r="B1">
        <v>-49.941000000000003</v>
      </c>
    </row>
    <row r="2" spans="1:2" x14ac:dyDescent="0.3">
      <c r="A2">
        <v>183.37700000000001</v>
      </c>
      <c r="B2">
        <v>-49.381999999999998</v>
      </c>
    </row>
    <row r="3" spans="1:2" x14ac:dyDescent="0.3">
      <c r="A3">
        <v>183.392</v>
      </c>
      <c r="B3">
        <v>-48.435000000000002</v>
      </c>
    </row>
    <row r="4" spans="1:2" x14ac:dyDescent="0.3">
      <c r="A4">
        <v>183.40700000000001</v>
      </c>
      <c r="B4">
        <v>-47.951999999999998</v>
      </c>
    </row>
    <row r="5" spans="1:2" x14ac:dyDescent="0.3">
      <c r="A5">
        <v>183.422</v>
      </c>
      <c r="B5">
        <v>-46.978000000000002</v>
      </c>
    </row>
    <row r="6" spans="1:2" x14ac:dyDescent="0.3">
      <c r="A6">
        <v>183.43700000000001</v>
      </c>
      <c r="B6">
        <v>-47.597000000000001</v>
      </c>
    </row>
    <row r="7" spans="1:2" x14ac:dyDescent="0.3">
      <c r="A7">
        <v>183.452</v>
      </c>
      <c r="B7">
        <v>-47.914000000000001</v>
      </c>
    </row>
    <row r="8" spans="1:2" x14ac:dyDescent="0.3">
      <c r="A8">
        <v>183.46700000000001</v>
      </c>
      <c r="B8">
        <v>-49.536000000000001</v>
      </c>
    </row>
    <row r="9" spans="1:2" x14ac:dyDescent="0.3">
      <c r="A9">
        <v>183.482</v>
      </c>
      <c r="B9">
        <v>-50.110999999999997</v>
      </c>
    </row>
    <row r="10" spans="1:2" x14ac:dyDescent="0.3">
      <c r="A10">
        <v>183.49700000000001</v>
      </c>
      <c r="B10">
        <v>-48.531999999999996</v>
      </c>
    </row>
    <row r="11" spans="1:2" x14ac:dyDescent="0.3">
      <c r="A11">
        <v>183.512</v>
      </c>
      <c r="B11">
        <v>-48.14</v>
      </c>
    </row>
    <row r="12" spans="1:2" x14ac:dyDescent="0.3">
      <c r="A12">
        <v>183.52699999999999</v>
      </c>
      <c r="B12">
        <v>-46.21</v>
      </c>
    </row>
    <row r="13" spans="1:2" x14ac:dyDescent="0.3">
      <c r="A13">
        <v>183.542</v>
      </c>
      <c r="B13">
        <v>-46.241</v>
      </c>
    </row>
    <row r="14" spans="1:2" x14ac:dyDescent="0.3">
      <c r="A14">
        <v>183.55699999999999</v>
      </c>
      <c r="B14">
        <v>-46.761000000000003</v>
      </c>
    </row>
    <row r="15" spans="1:2" x14ac:dyDescent="0.3">
      <c r="A15">
        <v>183.572</v>
      </c>
      <c r="B15">
        <v>-48.030999999999999</v>
      </c>
    </row>
    <row r="16" spans="1:2" x14ac:dyDescent="0.3">
      <c r="A16">
        <v>183.58699999999999</v>
      </c>
      <c r="B16">
        <v>-48.503999999999998</v>
      </c>
    </row>
    <row r="17" spans="1:2" x14ac:dyDescent="0.3">
      <c r="A17">
        <v>183.602</v>
      </c>
      <c r="B17">
        <v>-48.869</v>
      </c>
    </row>
    <row r="18" spans="1:2" x14ac:dyDescent="0.3">
      <c r="A18">
        <v>183.61699999999999</v>
      </c>
      <c r="B18">
        <v>-48.84</v>
      </c>
    </row>
    <row r="19" spans="1:2" x14ac:dyDescent="0.3">
      <c r="A19">
        <v>183.63200000000001</v>
      </c>
      <c r="B19">
        <v>-48.965000000000003</v>
      </c>
    </row>
    <row r="20" spans="1:2" x14ac:dyDescent="0.3">
      <c r="A20">
        <v>183.64699999999999</v>
      </c>
      <c r="B20">
        <v>-48.779000000000003</v>
      </c>
    </row>
    <row r="21" spans="1:2" x14ac:dyDescent="0.3">
      <c r="A21">
        <v>183.66200000000001</v>
      </c>
      <c r="B21">
        <v>-49.658999999999999</v>
      </c>
    </row>
    <row r="22" spans="1:2" x14ac:dyDescent="0.3">
      <c r="A22">
        <v>183.67699999999999</v>
      </c>
      <c r="B22">
        <v>-49.673999999999999</v>
      </c>
    </row>
    <row r="23" spans="1:2" x14ac:dyDescent="0.3">
      <c r="A23">
        <v>183.69200000000001</v>
      </c>
      <c r="B23">
        <v>-49.735999999999997</v>
      </c>
    </row>
    <row r="24" spans="1:2" x14ac:dyDescent="0.3">
      <c r="A24">
        <v>183.70699999999999</v>
      </c>
      <c r="B24">
        <v>-48.677</v>
      </c>
    </row>
    <row r="25" spans="1:2" x14ac:dyDescent="0.3">
      <c r="A25">
        <v>183.72200000000001</v>
      </c>
      <c r="B25">
        <v>-47.723999999999997</v>
      </c>
    </row>
    <row r="26" spans="1:2" x14ac:dyDescent="0.3">
      <c r="A26">
        <v>183.73699999999999</v>
      </c>
      <c r="B26">
        <v>-47.143999999999998</v>
      </c>
    </row>
    <row r="27" spans="1:2" x14ac:dyDescent="0.3">
      <c r="A27">
        <v>183.75200000000001</v>
      </c>
      <c r="B27">
        <v>-48.073999999999998</v>
      </c>
    </row>
    <row r="28" spans="1:2" x14ac:dyDescent="0.3">
      <c r="A28">
        <v>183.767</v>
      </c>
      <c r="B28">
        <v>-50.420999999999999</v>
      </c>
    </row>
    <row r="29" spans="1:2" x14ac:dyDescent="0.3">
      <c r="A29">
        <v>183.78200000000001</v>
      </c>
      <c r="B29">
        <v>-50.887</v>
      </c>
    </row>
    <row r="30" spans="1:2" x14ac:dyDescent="0.3">
      <c r="A30">
        <v>183.797</v>
      </c>
      <c r="B30">
        <v>-48.651000000000003</v>
      </c>
    </row>
    <row r="31" spans="1:2" x14ac:dyDescent="0.3">
      <c r="A31">
        <v>183.81200000000001</v>
      </c>
      <c r="B31">
        <v>-47.313000000000002</v>
      </c>
    </row>
    <row r="32" spans="1:2" x14ac:dyDescent="0.3">
      <c r="A32">
        <v>183.827</v>
      </c>
      <c r="B32">
        <v>-47.42</v>
      </c>
    </row>
    <row r="33" spans="1:2" x14ac:dyDescent="0.3">
      <c r="A33">
        <v>183.84200000000001</v>
      </c>
      <c r="B33">
        <v>-48.581000000000003</v>
      </c>
    </row>
    <row r="34" spans="1:2" x14ac:dyDescent="0.3">
      <c r="A34">
        <v>183.857</v>
      </c>
      <c r="B34">
        <v>-49.62</v>
      </c>
    </row>
    <row r="35" spans="1:2" x14ac:dyDescent="0.3">
      <c r="A35">
        <v>183.87200000000001</v>
      </c>
      <c r="B35">
        <v>-49.753</v>
      </c>
    </row>
    <row r="36" spans="1:2" x14ac:dyDescent="0.3">
      <c r="A36">
        <v>183.887</v>
      </c>
      <c r="B36">
        <v>-50.015999999999998</v>
      </c>
    </row>
    <row r="37" spans="1:2" x14ac:dyDescent="0.3">
      <c r="A37">
        <v>183.90199999999999</v>
      </c>
      <c r="B37">
        <v>-49.506</v>
      </c>
    </row>
    <row r="38" spans="1:2" x14ac:dyDescent="0.3">
      <c r="A38">
        <v>183.917</v>
      </c>
      <c r="B38">
        <v>-49.131</v>
      </c>
    </row>
    <row r="39" spans="1:2" x14ac:dyDescent="0.3">
      <c r="A39">
        <v>183.93199999999999</v>
      </c>
      <c r="B39">
        <v>-48.308</v>
      </c>
    </row>
    <row r="40" spans="1:2" x14ac:dyDescent="0.3">
      <c r="A40">
        <v>183.947</v>
      </c>
      <c r="B40">
        <v>-47.695</v>
      </c>
    </row>
    <row r="41" spans="1:2" x14ac:dyDescent="0.3">
      <c r="A41">
        <v>183.96199999999999</v>
      </c>
      <c r="B41">
        <v>-47.921999999999997</v>
      </c>
    </row>
    <row r="42" spans="1:2" x14ac:dyDescent="0.3">
      <c r="A42">
        <v>183.977</v>
      </c>
      <c r="B42">
        <v>-48.639000000000003</v>
      </c>
    </row>
    <row r="43" spans="1:2" x14ac:dyDescent="0.3">
      <c r="A43">
        <v>183.99199999999999</v>
      </c>
      <c r="B43">
        <v>-49.051000000000002</v>
      </c>
    </row>
    <row r="44" spans="1:2" x14ac:dyDescent="0.3">
      <c r="A44">
        <v>184.00700000000001</v>
      </c>
      <c r="B44">
        <v>-48.408999999999999</v>
      </c>
    </row>
    <row r="45" spans="1:2" x14ac:dyDescent="0.3">
      <c r="A45">
        <v>184.02199999999999</v>
      </c>
      <c r="B45">
        <v>-47.625</v>
      </c>
    </row>
    <row r="46" spans="1:2" x14ac:dyDescent="0.3">
      <c r="A46">
        <v>184.03700000000001</v>
      </c>
      <c r="B46">
        <v>-47.173999999999999</v>
      </c>
    </row>
    <row r="47" spans="1:2" x14ac:dyDescent="0.3">
      <c r="A47">
        <v>184.05199999999999</v>
      </c>
      <c r="B47">
        <v>-47.703000000000003</v>
      </c>
    </row>
    <row r="48" spans="1:2" x14ac:dyDescent="0.3">
      <c r="A48">
        <v>184.06700000000001</v>
      </c>
      <c r="B48">
        <v>-47.923000000000002</v>
      </c>
    </row>
    <row r="49" spans="1:2" x14ac:dyDescent="0.3">
      <c r="A49">
        <v>184.08199999999999</v>
      </c>
      <c r="B49">
        <v>-48.286000000000001</v>
      </c>
    </row>
    <row r="50" spans="1:2" x14ac:dyDescent="0.3">
      <c r="A50">
        <v>184.09700000000001</v>
      </c>
      <c r="B50">
        <v>-48.204999999999998</v>
      </c>
    </row>
    <row r="51" spans="1:2" x14ac:dyDescent="0.3">
      <c r="A51">
        <v>184.11199999999999</v>
      </c>
      <c r="B51">
        <v>-48.582000000000001</v>
      </c>
    </row>
    <row r="52" spans="1:2" x14ac:dyDescent="0.3">
      <c r="A52">
        <v>184.12700000000001</v>
      </c>
      <c r="B52">
        <v>-47.859000000000002</v>
      </c>
    </row>
    <row r="53" spans="1:2" x14ac:dyDescent="0.3">
      <c r="A53">
        <v>184.142</v>
      </c>
      <c r="B53">
        <v>-47.341999999999999</v>
      </c>
    </row>
    <row r="54" spans="1:2" x14ac:dyDescent="0.3">
      <c r="A54">
        <v>184.15700000000001</v>
      </c>
      <c r="B54">
        <v>-47.67</v>
      </c>
    </row>
    <row r="55" spans="1:2" x14ac:dyDescent="0.3">
      <c r="A55">
        <v>184.172</v>
      </c>
      <c r="B55">
        <v>-48.878</v>
      </c>
    </row>
    <row r="56" spans="1:2" x14ac:dyDescent="0.3">
      <c r="A56">
        <v>184.18700000000001</v>
      </c>
      <c r="B56">
        <v>-48.063000000000002</v>
      </c>
    </row>
    <row r="57" spans="1:2" x14ac:dyDescent="0.3">
      <c r="A57">
        <v>184.202</v>
      </c>
      <c r="B57">
        <v>-48.095999999999997</v>
      </c>
    </row>
    <row r="58" spans="1:2" x14ac:dyDescent="0.3">
      <c r="A58">
        <v>184.21700000000001</v>
      </c>
      <c r="B58">
        <v>-47.902999999999999</v>
      </c>
    </row>
    <row r="59" spans="1:2" x14ac:dyDescent="0.3">
      <c r="A59">
        <v>184.232</v>
      </c>
      <c r="B59">
        <v>-48.87</v>
      </c>
    </row>
    <row r="60" spans="1:2" x14ac:dyDescent="0.3">
      <c r="A60">
        <v>184.24700000000001</v>
      </c>
      <c r="B60">
        <v>-48.414000000000001</v>
      </c>
    </row>
    <row r="61" spans="1:2" x14ac:dyDescent="0.3">
      <c r="A61">
        <v>184.262</v>
      </c>
      <c r="B61">
        <v>-49.223999999999997</v>
      </c>
    </row>
    <row r="62" spans="1:2" x14ac:dyDescent="0.3">
      <c r="A62">
        <v>184.27699999999999</v>
      </c>
      <c r="B62">
        <v>-49.348999999999997</v>
      </c>
    </row>
    <row r="63" spans="1:2" x14ac:dyDescent="0.3">
      <c r="A63">
        <v>184.292</v>
      </c>
      <c r="B63">
        <v>-48.439</v>
      </c>
    </row>
    <row r="64" spans="1:2" x14ac:dyDescent="0.3">
      <c r="A64">
        <v>184.30699999999999</v>
      </c>
      <c r="B64">
        <v>-47.944000000000003</v>
      </c>
    </row>
    <row r="65" spans="1:2" x14ac:dyDescent="0.3">
      <c r="A65">
        <v>184.322</v>
      </c>
      <c r="B65">
        <v>-48.127000000000002</v>
      </c>
    </row>
    <row r="66" spans="1:2" x14ac:dyDescent="0.3">
      <c r="A66">
        <v>184.33699999999999</v>
      </c>
      <c r="B66">
        <v>-48.749000000000002</v>
      </c>
    </row>
    <row r="67" spans="1:2" x14ac:dyDescent="0.3">
      <c r="A67">
        <v>184.352</v>
      </c>
      <c r="B67">
        <v>-49.28</v>
      </c>
    </row>
    <row r="68" spans="1:2" x14ac:dyDescent="0.3">
      <c r="A68">
        <v>184.36699999999999</v>
      </c>
      <c r="B68">
        <v>-48.177999999999997</v>
      </c>
    </row>
    <row r="69" spans="1:2" x14ac:dyDescent="0.3">
      <c r="A69">
        <v>184.38200000000001</v>
      </c>
      <c r="B69">
        <v>-48.94</v>
      </c>
    </row>
    <row r="70" spans="1:2" x14ac:dyDescent="0.3">
      <c r="A70">
        <v>184.39699999999999</v>
      </c>
      <c r="B70">
        <v>-47.622999999999998</v>
      </c>
    </row>
    <row r="71" spans="1:2" x14ac:dyDescent="0.3">
      <c r="A71">
        <v>184.41200000000001</v>
      </c>
      <c r="B71">
        <v>-47.863</v>
      </c>
    </row>
    <row r="72" spans="1:2" x14ac:dyDescent="0.3">
      <c r="A72">
        <v>184.42699999999999</v>
      </c>
      <c r="B72">
        <v>-46.781999999999996</v>
      </c>
    </row>
    <row r="73" spans="1:2" x14ac:dyDescent="0.3">
      <c r="A73">
        <v>184.44200000000001</v>
      </c>
      <c r="B73">
        <v>-46.890999999999998</v>
      </c>
    </row>
    <row r="74" spans="1:2" x14ac:dyDescent="0.3">
      <c r="A74">
        <v>184.45699999999999</v>
      </c>
      <c r="B74">
        <v>-47.075000000000003</v>
      </c>
    </row>
    <row r="75" spans="1:2" x14ac:dyDescent="0.3">
      <c r="A75">
        <v>184.47200000000001</v>
      </c>
      <c r="B75">
        <v>-47.709000000000003</v>
      </c>
    </row>
    <row r="76" spans="1:2" x14ac:dyDescent="0.3">
      <c r="A76">
        <v>184.48699999999999</v>
      </c>
      <c r="B76">
        <v>-49.073</v>
      </c>
    </row>
    <row r="77" spans="1:2" x14ac:dyDescent="0.3">
      <c r="A77">
        <v>184.50200000000001</v>
      </c>
      <c r="B77">
        <v>-48.460999999999999</v>
      </c>
    </row>
    <row r="78" spans="1:2" x14ac:dyDescent="0.3">
      <c r="A78">
        <v>184.517</v>
      </c>
      <c r="B78">
        <v>-47.887</v>
      </c>
    </row>
    <row r="79" spans="1:2" x14ac:dyDescent="0.3">
      <c r="A79">
        <v>184.53200000000001</v>
      </c>
      <c r="B79">
        <v>-47.371000000000002</v>
      </c>
    </row>
    <row r="80" spans="1:2" x14ac:dyDescent="0.3">
      <c r="A80">
        <v>184.547</v>
      </c>
      <c r="B80">
        <v>-47.082999999999998</v>
      </c>
    </row>
    <row r="81" spans="1:2" x14ac:dyDescent="0.3">
      <c r="A81">
        <v>184.56200000000001</v>
      </c>
      <c r="B81">
        <v>-47.098999999999997</v>
      </c>
    </row>
    <row r="82" spans="1:2" x14ac:dyDescent="0.3">
      <c r="A82">
        <v>184.577</v>
      </c>
      <c r="B82">
        <v>-47.332999999999998</v>
      </c>
    </row>
    <row r="83" spans="1:2" x14ac:dyDescent="0.3">
      <c r="A83">
        <v>184.59200000000001</v>
      </c>
      <c r="B83">
        <v>-48.853000000000002</v>
      </c>
    </row>
    <row r="84" spans="1:2" x14ac:dyDescent="0.3">
      <c r="A84">
        <v>184.607</v>
      </c>
      <c r="B84">
        <v>-50.191000000000003</v>
      </c>
    </row>
    <row r="85" spans="1:2" x14ac:dyDescent="0.3">
      <c r="A85">
        <v>184.62200000000001</v>
      </c>
      <c r="B85">
        <v>-47.94</v>
      </c>
    </row>
    <row r="86" spans="1:2" x14ac:dyDescent="0.3">
      <c r="A86">
        <v>184.637</v>
      </c>
      <c r="B86">
        <v>-47.598999999999997</v>
      </c>
    </row>
    <row r="87" spans="1:2" x14ac:dyDescent="0.3">
      <c r="A87">
        <v>184.65199999999999</v>
      </c>
      <c r="B87">
        <v>-47.268999999999998</v>
      </c>
    </row>
    <row r="88" spans="1:2" x14ac:dyDescent="0.3">
      <c r="A88">
        <v>184.667</v>
      </c>
      <c r="B88">
        <v>-48.581000000000003</v>
      </c>
    </row>
    <row r="89" spans="1:2" x14ac:dyDescent="0.3">
      <c r="A89">
        <v>184.68199999999999</v>
      </c>
      <c r="B89">
        <v>-49.213999999999999</v>
      </c>
    </row>
    <row r="90" spans="1:2" x14ac:dyDescent="0.3">
      <c r="A90">
        <v>184.697</v>
      </c>
      <c r="B90">
        <v>-48.92</v>
      </c>
    </row>
    <row r="91" spans="1:2" x14ac:dyDescent="0.3">
      <c r="A91">
        <v>184.71199999999999</v>
      </c>
      <c r="B91">
        <v>-49.006999999999998</v>
      </c>
    </row>
    <row r="92" spans="1:2" x14ac:dyDescent="0.3">
      <c r="A92">
        <v>184.727</v>
      </c>
      <c r="B92">
        <v>-48.055999999999997</v>
      </c>
    </row>
    <row r="93" spans="1:2" x14ac:dyDescent="0.3">
      <c r="A93">
        <v>184.74199999999999</v>
      </c>
      <c r="B93">
        <v>-47.713000000000001</v>
      </c>
    </row>
    <row r="94" spans="1:2" x14ac:dyDescent="0.3">
      <c r="A94">
        <v>184.75700000000001</v>
      </c>
      <c r="B94">
        <v>-47.918999999999997</v>
      </c>
    </row>
    <row r="95" spans="1:2" x14ac:dyDescent="0.3">
      <c r="A95">
        <v>184.77199999999999</v>
      </c>
      <c r="B95">
        <v>-48.94</v>
      </c>
    </row>
    <row r="96" spans="1:2" x14ac:dyDescent="0.3">
      <c r="A96">
        <v>184.78700000000001</v>
      </c>
      <c r="B96">
        <v>-50.173999999999999</v>
      </c>
    </row>
    <row r="97" spans="1:2" x14ac:dyDescent="0.3">
      <c r="A97">
        <v>184.80199999999999</v>
      </c>
      <c r="B97">
        <v>-51.149000000000001</v>
      </c>
    </row>
    <row r="98" spans="1:2" x14ac:dyDescent="0.3">
      <c r="A98">
        <v>184.81700000000001</v>
      </c>
      <c r="B98">
        <v>-51.31</v>
      </c>
    </row>
    <row r="99" spans="1:2" x14ac:dyDescent="0.3">
      <c r="A99">
        <v>184.83199999999999</v>
      </c>
      <c r="B99">
        <v>-51.423999999999999</v>
      </c>
    </row>
    <row r="100" spans="1:2" x14ac:dyDescent="0.3">
      <c r="A100">
        <v>184.84700000000001</v>
      </c>
      <c r="B100">
        <v>-50.904000000000003</v>
      </c>
    </row>
    <row r="101" spans="1:2" x14ac:dyDescent="0.3">
      <c r="A101">
        <v>184.86199999999999</v>
      </c>
      <c r="B101">
        <v>-49.795999999999999</v>
      </c>
    </row>
    <row r="102" spans="1:2" x14ac:dyDescent="0.3">
      <c r="A102">
        <v>184.87700000000001</v>
      </c>
      <c r="B102">
        <v>-49.447000000000003</v>
      </c>
    </row>
    <row r="103" spans="1:2" x14ac:dyDescent="0.3">
      <c r="A103">
        <v>184.892</v>
      </c>
      <c r="B103">
        <v>-49.933</v>
      </c>
    </row>
    <row r="104" spans="1:2" x14ac:dyDescent="0.3">
      <c r="A104">
        <v>184.90700000000001</v>
      </c>
      <c r="B104">
        <v>-50.75</v>
      </c>
    </row>
    <row r="105" spans="1:2" x14ac:dyDescent="0.3">
      <c r="A105">
        <v>184.922</v>
      </c>
      <c r="B105">
        <v>-51.000999999999998</v>
      </c>
    </row>
    <row r="106" spans="1:2" x14ac:dyDescent="0.3">
      <c r="A106">
        <v>184.93700000000001</v>
      </c>
      <c r="B106">
        <v>-51.158000000000001</v>
      </c>
    </row>
    <row r="107" spans="1:2" x14ac:dyDescent="0.3">
      <c r="A107">
        <v>184.952</v>
      </c>
      <c r="B107">
        <v>-51.002000000000002</v>
      </c>
    </row>
    <row r="108" spans="1:2" x14ac:dyDescent="0.3">
      <c r="A108">
        <v>184.96700000000001</v>
      </c>
      <c r="B108">
        <v>-50.43</v>
      </c>
    </row>
    <row r="109" spans="1:2" x14ac:dyDescent="0.3">
      <c r="A109">
        <v>184.982</v>
      </c>
      <c r="B109">
        <v>-49.866</v>
      </c>
    </row>
    <row r="110" spans="1:2" x14ac:dyDescent="0.3">
      <c r="A110">
        <v>184.99700000000001</v>
      </c>
      <c r="B110">
        <v>-49.91</v>
      </c>
    </row>
    <row r="111" spans="1:2" x14ac:dyDescent="0.3">
      <c r="A111">
        <v>185.012</v>
      </c>
      <c r="B111">
        <v>-49.064999999999998</v>
      </c>
    </row>
    <row r="112" spans="1:2" x14ac:dyDescent="0.3">
      <c r="A112">
        <v>185.02699999999999</v>
      </c>
      <c r="B112">
        <v>-48.814999999999998</v>
      </c>
    </row>
    <row r="113" spans="1:2" x14ac:dyDescent="0.3">
      <c r="A113">
        <v>185.042</v>
      </c>
      <c r="B113">
        <v>-49.027000000000001</v>
      </c>
    </row>
    <row r="114" spans="1:2" x14ac:dyDescent="0.3">
      <c r="A114">
        <v>185.05699999999999</v>
      </c>
      <c r="B114">
        <v>-49.805</v>
      </c>
    </row>
    <row r="115" spans="1:2" x14ac:dyDescent="0.3">
      <c r="A115">
        <v>185.072</v>
      </c>
      <c r="B115">
        <v>-49.874000000000002</v>
      </c>
    </row>
    <row r="116" spans="1:2" x14ac:dyDescent="0.3">
      <c r="A116">
        <v>185.08699999999999</v>
      </c>
      <c r="B116">
        <v>-49.796999999999997</v>
      </c>
    </row>
    <row r="117" spans="1:2" x14ac:dyDescent="0.3">
      <c r="A117">
        <v>185.102</v>
      </c>
      <c r="B117">
        <v>-50.478000000000002</v>
      </c>
    </row>
    <row r="118" spans="1:2" x14ac:dyDescent="0.3">
      <c r="A118">
        <v>185.11699999999999</v>
      </c>
      <c r="B118">
        <v>-50.145000000000003</v>
      </c>
    </row>
    <row r="119" spans="1:2" x14ac:dyDescent="0.3">
      <c r="A119">
        <v>185.13200000000001</v>
      </c>
      <c r="B119">
        <v>-50.085000000000001</v>
      </c>
    </row>
    <row r="120" spans="1:2" x14ac:dyDescent="0.3">
      <c r="A120">
        <v>185.14699999999999</v>
      </c>
      <c r="B120">
        <v>-50.103000000000002</v>
      </c>
    </row>
    <row r="121" spans="1:2" x14ac:dyDescent="0.3">
      <c r="A121">
        <v>185.16200000000001</v>
      </c>
      <c r="B121">
        <v>-48.737000000000002</v>
      </c>
    </row>
    <row r="122" spans="1:2" x14ac:dyDescent="0.3">
      <c r="A122">
        <v>185.17699999999999</v>
      </c>
      <c r="B122">
        <v>-48.04</v>
      </c>
    </row>
    <row r="123" spans="1:2" x14ac:dyDescent="0.3">
      <c r="A123">
        <v>185.19200000000001</v>
      </c>
      <c r="B123">
        <v>-47.607999999999997</v>
      </c>
    </row>
    <row r="124" spans="1:2" x14ac:dyDescent="0.3">
      <c r="A124">
        <v>185.20699999999999</v>
      </c>
      <c r="B124">
        <v>-49.752000000000002</v>
      </c>
    </row>
    <row r="125" spans="1:2" x14ac:dyDescent="0.3">
      <c r="A125">
        <v>185.22200000000001</v>
      </c>
      <c r="B125">
        <v>-50.018999999999998</v>
      </c>
    </row>
    <row r="126" spans="1:2" x14ac:dyDescent="0.3">
      <c r="A126">
        <v>185.23699999999999</v>
      </c>
      <c r="B126">
        <v>-49.168999999999997</v>
      </c>
    </row>
    <row r="127" spans="1:2" x14ac:dyDescent="0.3">
      <c r="A127">
        <v>185.25200000000001</v>
      </c>
      <c r="B127">
        <v>-48.384</v>
      </c>
    </row>
    <row r="128" spans="1:2" x14ac:dyDescent="0.3">
      <c r="A128">
        <v>185.267</v>
      </c>
      <c r="B128">
        <v>-48.595999999999997</v>
      </c>
    </row>
    <row r="129" spans="1:2" x14ac:dyDescent="0.3">
      <c r="A129">
        <v>185.28200000000001</v>
      </c>
      <c r="B129">
        <v>-47.944000000000003</v>
      </c>
    </row>
    <row r="130" spans="1:2" x14ac:dyDescent="0.3">
      <c r="A130">
        <v>185.297</v>
      </c>
      <c r="B130">
        <v>-47.667999999999999</v>
      </c>
    </row>
    <row r="131" spans="1:2" x14ac:dyDescent="0.3">
      <c r="A131">
        <v>185.31200000000001</v>
      </c>
      <c r="B131">
        <v>-47.652000000000001</v>
      </c>
    </row>
    <row r="132" spans="1:2" x14ac:dyDescent="0.3">
      <c r="A132">
        <v>185.327</v>
      </c>
      <c r="B132">
        <v>-47.610999999999997</v>
      </c>
    </row>
    <row r="133" spans="1:2" x14ac:dyDescent="0.3">
      <c r="A133">
        <v>185.34200000000001</v>
      </c>
      <c r="B133">
        <v>-47.500999999999998</v>
      </c>
    </row>
    <row r="134" spans="1:2" x14ac:dyDescent="0.3">
      <c r="A134">
        <v>185.357</v>
      </c>
      <c r="B134">
        <v>-47.853000000000002</v>
      </c>
    </row>
    <row r="135" spans="1:2" x14ac:dyDescent="0.3">
      <c r="A135">
        <v>185.37200000000001</v>
      </c>
      <c r="B135">
        <v>-47.348999999999997</v>
      </c>
    </row>
    <row r="136" spans="1:2" x14ac:dyDescent="0.3">
      <c r="A136">
        <v>185.387</v>
      </c>
      <c r="B136">
        <v>-47.890999999999998</v>
      </c>
    </row>
    <row r="137" spans="1:2" x14ac:dyDescent="0.3">
      <c r="A137">
        <v>185.40199999999999</v>
      </c>
      <c r="B137">
        <v>-48.470999999999997</v>
      </c>
    </row>
    <row r="138" spans="1:2" x14ac:dyDescent="0.3">
      <c r="A138">
        <v>185.417</v>
      </c>
      <c r="B138">
        <v>-50.115000000000002</v>
      </c>
    </row>
    <row r="139" spans="1:2" x14ac:dyDescent="0.3">
      <c r="A139">
        <v>185.43199999999999</v>
      </c>
      <c r="B139">
        <v>-49.936999999999998</v>
      </c>
    </row>
    <row r="140" spans="1:2" x14ac:dyDescent="0.3">
      <c r="A140">
        <v>185.447</v>
      </c>
      <c r="B140">
        <v>-48.939</v>
      </c>
    </row>
    <row r="141" spans="1:2" x14ac:dyDescent="0.3">
      <c r="A141">
        <v>185.46199999999999</v>
      </c>
      <c r="B141">
        <v>-48.11</v>
      </c>
    </row>
    <row r="142" spans="1:2" x14ac:dyDescent="0.3">
      <c r="A142">
        <v>185.477</v>
      </c>
      <c r="B142">
        <v>-47.209000000000003</v>
      </c>
    </row>
    <row r="143" spans="1:2" x14ac:dyDescent="0.3">
      <c r="A143">
        <v>185.49199999999999</v>
      </c>
      <c r="B143">
        <v>-47.548999999999999</v>
      </c>
    </row>
    <row r="144" spans="1:2" x14ac:dyDescent="0.3">
      <c r="A144">
        <v>185.50700000000001</v>
      </c>
      <c r="B144">
        <v>-47.109000000000002</v>
      </c>
    </row>
    <row r="145" spans="1:2" x14ac:dyDescent="0.3">
      <c r="A145">
        <v>185.52199999999999</v>
      </c>
      <c r="B145">
        <v>-48.241999999999997</v>
      </c>
    </row>
    <row r="146" spans="1:2" x14ac:dyDescent="0.3">
      <c r="A146">
        <v>185.53700000000001</v>
      </c>
      <c r="B146">
        <v>-48.4</v>
      </c>
    </row>
    <row r="147" spans="1:2" x14ac:dyDescent="0.3">
      <c r="A147">
        <v>185.55199999999999</v>
      </c>
      <c r="B147">
        <v>-48.845999999999997</v>
      </c>
    </row>
    <row r="148" spans="1:2" x14ac:dyDescent="0.3">
      <c r="A148">
        <v>185.56700000000001</v>
      </c>
      <c r="B148">
        <v>-48.709000000000003</v>
      </c>
    </row>
    <row r="149" spans="1:2" x14ac:dyDescent="0.3">
      <c r="A149">
        <v>185.58199999999999</v>
      </c>
      <c r="B149">
        <v>-48.960999999999999</v>
      </c>
    </row>
    <row r="150" spans="1:2" x14ac:dyDescent="0.3">
      <c r="A150">
        <v>185.59700000000001</v>
      </c>
      <c r="B150">
        <v>-49.951999999999998</v>
      </c>
    </row>
    <row r="151" spans="1:2" x14ac:dyDescent="0.3">
      <c r="A151">
        <v>185.61199999999999</v>
      </c>
      <c r="B151">
        <v>-50.045000000000002</v>
      </c>
    </row>
    <row r="152" spans="1:2" x14ac:dyDescent="0.3">
      <c r="A152">
        <v>185.62700000000001</v>
      </c>
      <c r="B152">
        <v>-49.783000000000001</v>
      </c>
    </row>
    <row r="153" spans="1:2" x14ac:dyDescent="0.3">
      <c r="A153">
        <v>185.642</v>
      </c>
      <c r="B153">
        <v>-49.188000000000002</v>
      </c>
    </row>
    <row r="154" spans="1:2" x14ac:dyDescent="0.3">
      <c r="A154">
        <v>185.65700000000001</v>
      </c>
      <c r="B154">
        <v>-49.204999999999998</v>
      </c>
    </row>
    <row r="155" spans="1:2" x14ac:dyDescent="0.3">
      <c r="A155">
        <v>185.672</v>
      </c>
      <c r="B155">
        <v>-48.786000000000001</v>
      </c>
    </row>
    <row r="156" spans="1:2" x14ac:dyDescent="0.3">
      <c r="A156">
        <v>185.68700000000001</v>
      </c>
      <c r="B156">
        <v>-48.292999999999999</v>
      </c>
    </row>
    <row r="157" spans="1:2" x14ac:dyDescent="0.3">
      <c r="A157">
        <v>185.702</v>
      </c>
      <c r="B157">
        <v>-48.524000000000001</v>
      </c>
    </row>
    <row r="158" spans="1:2" x14ac:dyDescent="0.3">
      <c r="A158">
        <v>185.71700000000001</v>
      </c>
      <c r="B158">
        <v>-49.280999999999999</v>
      </c>
    </row>
    <row r="159" spans="1:2" x14ac:dyDescent="0.3">
      <c r="A159">
        <v>185.732</v>
      </c>
      <c r="B159">
        <v>-50.323</v>
      </c>
    </row>
    <row r="160" spans="1:2" x14ac:dyDescent="0.3">
      <c r="A160">
        <v>185.74700000000001</v>
      </c>
      <c r="B160">
        <v>-50.2</v>
      </c>
    </row>
    <row r="161" spans="1:2" x14ac:dyDescent="0.3">
      <c r="A161">
        <v>185.762</v>
      </c>
      <c r="B161">
        <v>-50.069000000000003</v>
      </c>
    </row>
    <row r="162" spans="1:2" x14ac:dyDescent="0.3">
      <c r="A162">
        <v>185.77699999999999</v>
      </c>
      <c r="B162">
        <v>-50.347999999999999</v>
      </c>
    </row>
    <row r="163" spans="1:2" x14ac:dyDescent="0.3">
      <c r="A163">
        <v>185.792</v>
      </c>
      <c r="B163">
        <v>-50.045999999999999</v>
      </c>
    </row>
    <row r="164" spans="1:2" x14ac:dyDescent="0.3">
      <c r="A164">
        <v>185.80699999999999</v>
      </c>
      <c r="B164">
        <v>-50.036000000000001</v>
      </c>
    </row>
    <row r="165" spans="1:2" x14ac:dyDescent="0.3">
      <c r="A165">
        <v>185.822</v>
      </c>
      <c r="B165">
        <v>-48.709000000000003</v>
      </c>
    </row>
    <row r="166" spans="1:2" x14ac:dyDescent="0.3">
      <c r="A166">
        <v>185.83699999999999</v>
      </c>
      <c r="B166">
        <v>-48.087000000000003</v>
      </c>
    </row>
    <row r="167" spans="1:2" x14ac:dyDescent="0.3">
      <c r="A167">
        <v>185.852</v>
      </c>
      <c r="B167">
        <v>-47.561999999999998</v>
      </c>
    </row>
    <row r="168" spans="1:2" x14ac:dyDescent="0.3">
      <c r="A168">
        <v>185.86699999999999</v>
      </c>
      <c r="B168">
        <v>-48.305</v>
      </c>
    </row>
    <row r="169" spans="1:2" x14ac:dyDescent="0.3">
      <c r="A169">
        <v>185.88200000000001</v>
      </c>
      <c r="B169">
        <v>-48.247999999999998</v>
      </c>
    </row>
    <row r="170" spans="1:2" x14ac:dyDescent="0.3">
      <c r="A170">
        <v>185.89699999999999</v>
      </c>
      <c r="B170">
        <v>-48.509</v>
      </c>
    </row>
    <row r="171" spans="1:2" x14ac:dyDescent="0.3">
      <c r="A171">
        <v>185.91200000000001</v>
      </c>
      <c r="B171">
        <v>-48.682000000000002</v>
      </c>
    </row>
    <row r="172" spans="1:2" x14ac:dyDescent="0.3">
      <c r="A172">
        <v>185.92699999999999</v>
      </c>
      <c r="B172">
        <v>-49.137</v>
      </c>
    </row>
    <row r="173" spans="1:2" x14ac:dyDescent="0.3">
      <c r="A173">
        <v>185.94200000000001</v>
      </c>
      <c r="B173">
        <v>-49.18</v>
      </c>
    </row>
    <row r="174" spans="1:2" x14ac:dyDescent="0.3">
      <c r="A174">
        <v>185.95699999999999</v>
      </c>
      <c r="B174">
        <v>-47.890999999999998</v>
      </c>
    </row>
    <row r="175" spans="1:2" x14ac:dyDescent="0.3">
      <c r="A175">
        <v>185.97200000000001</v>
      </c>
      <c r="B175">
        <v>-48.058999999999997</v>
      </c>
    </row>
    <row r="176" spans="1:2" x14ac:dyDescent="0.3">
      <c r="A176">
        <v>185.98699999999999</v>
      </c>
      <c r="B176">
        <v>-47.884</v>
      </c>
    </row>
    <row r="177" spans="1:2" x14ac:dyDescent="0.3">
      <c r="A177">
        <v>186.00200000000001</v>
      </c>
      <c r="B177">
        <v>-48.921999999999997</v>
      </c>
    </row>
    <row r="178" spans="1:2" x14ac:dyDescent="0.3">
      <c r="A178">
        <v>186.017</v>
      </c>
      <c r="B178">
        <v>-48.35</v>
      </c>
    </row>
    <row r="179" spans="1:2" x14ac:dyDescent="0.3">
      <c r="A179">
        <v>186.03200000000001</v>
      </c>
      <c r="B179">
        <v>-48.109000000000002</v>
      </c>
    </row>
    <row r="180" spans="1:2" x14ac:dyDescent="0.3">
      <c r="A180">
        <v>186.047</v>
      </c>
      <c r="B180">
        <v>-47.893000000000001</v>
      </c>
    </row>
    <row r="181" spans="1:2" x14ac:dyDescent="0.3">
      <c r="A181">
        <v>186.06200000000001</v>
      </c>
      <c r="B181">
        <v>-48.735999999999997</v>
      </c>
    </row>
    <row r="182" spans="1:2" x14ac:dyDescent="0.3">
      <c r="A182">
        <v>186.077</v>
      </c>
      <c r="B182">
        <v>-49.143000000000001</v>
      </c>
    </row>
    <row r="183" spans="1:2" x14ac:dyDescent="0.3">
      <c r="A183">
        <v>186.09200000000001</v>
      </c>
      <c r="B183">
        <v>-49.377000000000002</v>
      </c>
    </row>
    <row r="184" spans="1:2" x14ac:dyDescent="0.3">
      <c r="A184">
        <v>186.107</v>
      </c>
      <c r="B184">
        <v>-49.256</v>
      </c>
    </row>
    <row r="185" spans="1:2" x14ac:dyDescent="0.3">
      <c r="A185">
        <v>186.12200000000001</v>
      </c>
      <c r="B185">
        <v>-49.493000000000002</v>
      </c>
    </row>
    <row r="186" spans="1:2" x14ac:dyDescent="0.3">
      <c r="A186">
        <v>186.137</v>
      </c>
      <c r="B186">
        <v>-50.603000000000002</v>
      </c>
    </row>
    <row r="187" spans="1:2" x14ac:dyDescent="0.3">
      <c r="A187">
        <v>186.15199999999999</v>
      </c>
      <c r="B187">
        <v>-49.691000000000003</v>
      </c>
    </row>
    <row r="188" spans="1:2" x14ac:dyDescent="0.3">
      <c r="A188">
        <v>186.167</v>
      </c>
      <c r="B188">
        <v>-49.805</v>
      </c>
    </row>
    <row r="189" spans="1:2" x14ac:dyDescent="0.3">
      <c r="A189">
        <v>186.18199999999999</v>
      </c>
      <c r="B189">
        <v>-49.468000000000004</v>
      </c>
    </row>
    <row r="190" spans="1:2" x14ac:dyDescent="0.3">
      <c r="A190">
        <v>186.197</v>
      </c>
      <c r="B190">
        <v>-49.731999999999999</v>
      </c>
    </row>
    <row r="191" spans="1:2" x14ac:dyDescent="0.3">
      <c r="A191">
        <v>186.21199999999999</v>
      </c>
      <c r="B191">
        <v>-50.148000000000003</v>
      </c>
    </row>
    <row r="192" spans="1:2" x14ac:dyDescent="0.3">
      <c r="A192">
        <v>186.227</v>
      </c>
      <c r="B192">
        <v>-48.215000000000003</v>
      </c>
    </row>
    <row r="193" spans="1:2" x14ac:dyDescent="0.3">
      <c r="A193">
        <v>186.24199999999999</v>
      </c>
      <c r="B193">
        <v>-48.533000000000001</v>
      </c>
    </row>
    <row r="194" spans="1:2" x14ac:dyDescent="0.3">
      <c r="A194">
        <v>186.25700000000001</v>
      </c>
      <c r="B194">
        <v>-49.042000000000002</v>
      </c>
    </row>
    <row r="195" spans="1:2" x14ac:dyDescent="0.3">
      <c r="A195">
        <v>186.27199999999999</v>
      </c>
      <c r="B195">
        <v>-50.408999999999999</v>
      </c>
    </row>
    <row r="196" spans="1:2" x14ac:dyDescent="0.3">
      <c r="A196">
        <v>186.28700000000001</v>
      </c>
      <c r="B196">
        <v>-49.774999999999999</v>
      </c>
    </row>
    <row r="197" spans="1:2" x14ac:dyDescent="0.3">
      <c r="A197">
        <v>186.30199999999999</v>
      </c>
      <c r="B197">
        <v>-48.165999999999997</v>
      </c>
    </row>
    <row r="198" spans="1:2" x14ac:dyDescent="0.3">
      <c r="A198">
        <v>186.31700000000001</v>
      </c>
      <c r="B198">
        <v>-47.566000000000003</v>
      </c>
    </row>
    <row r="199" spans="1:2" x14ac:dyDescent="0.3">
      <c r="A199">
        <v>186.33199999999999</v>
      </c>
      <c r="B199">
        <v>-47.872999999999998</v>
      </c>
    </row>
    <row r="200" spans="1:2" x14ac:dyDescent="0.3">
      <c r="A200">
        <v>186.34700000000001</v>
      </c>
      <c r="B200">
        <v>-48.6</v>
      </c>
    </row>
    <row r="201" spans="1:2" x14ac:dyDescent="0.3">
      <c r="A201">
        <v>186.36199999999999</v>
      </c>
      <c r="B201">
        <v>-48.768000000000001</v>
      </c>
    </row>
    <row r="202" spans="1:2" x14ac:dyDescent="0.3">
      <c r="A202">
        <v>186.37700000000001</v>
      </c>
      <c r="B202">
        <v>-47.506999999999998</v>
      </c>
    </row>
    <row r="203" spans="1:2" x14ac:dyDescent="0.3">
      <c r="A203">
        <v>186.392</v>
      </c>
      <c r="B203">
        <v>-47.328000000000003</v>
      </c>
    </row>
    <row r="204" spans="1:2" x14ac:dyDescent="0.3">
      <c r="A204">
        <v>186.40700000000001</v>
      </c>
      <c r="B204">
        <v>-46.271999999999998</v>
      </c>
    </row>
    <row r="205" spans="1:2" x14ac:dyDescent="0.3">
      <c r="A205">
        <v>186.422</v>
      </c>
      <c r="B205">
        <v>-45.761000000000003</v>
      </c>
    </row>
    <row r="206" spans="1:2" x14ac:dyDescent="0.3">
      <c r="A206">
        <v>186.43700000000001</v>
      </c>
      <c r="B206">
        <v>-45.359000000000002</v>
      </c>
    </row>
    <row r="207" spans="1:2" x14ac:dyDescent="0.3">
      <c r="A207">
        <v>186.452</v>
      </c>
      <c r="B207">
        <v>-45.067</v>
      </c>
    </row>
    <row r="208" spans="1:2" x14ac:dyDescent="0.3">
      <c r="A208">
        <v>186.46700000000001</v>
      </c>
      <c r="B208">
        <v>-45.076000000000001</v>
      </c>
    </row>
    <row r="209" spans="1:2" x14ac:dyDescent="0.3">
      <c r="A209">
        <v>186.482</v>
      </c>
      <c r="B209">
        <v>-45.171999999999997</v>
      </c>
    </row>
    <row r="210" spans="1:2" x14ac:dyDescent="0.3">
      <c r="A210">
        <v>186.49700000000001</v>
      </c>
      <c r="B210">
        <v>-45.113999999999997</v>
      </c>
    </row>
    <row r="211" spans="1:2" x14ac:dyDescent="0.3">
      <c r="A211">
        <v>186.512</v>
      </c>
      <c r="B211">
        <v>-44.639000000000003</v>
      </c>
    </row>
    <row r="212" spans="1:2" x14ac:dyDescent="0.3">
      <c r="A212">
        <v>186.52699999999999</v>
      </c>
      <c r="B212">
        <v>-44.670999999999999</v>
      </c>
    </row>
    <row r="213" spans="1:2" x14ac:dyDescent="0.3">
      <c r="A213">
        <v>186.542</v>
      </c>
      <c r="B213">
        <v>-45.354999999999997</v>
      </c>
    </row>
    <row r="214" spans="1:2" x14ac:dyDescent="0.3">
      <c r="A214">
        <v>186.55699999999999</v>
      </c>
      <c r="B214">
        <v>-44.939</v>
      </c>
    </row>
    <row r="215" spans="1:2" x14ac:dyDescent="0.3">
      <c r="A215">
        <v>186.572</v>
      </c>
      <c r="B215">
        <v>-44.41</v>
      </c>
    </row>
    <row r="216" spans="1:2" x14ac:dyDescent="0.3">
      <c r="A216">
        <v>186.58699999999999</v>
      </c>
      <c r="B216">
        <v>-44.167999999999999</v>
      </c>
    </row>
    <row r="217" spans="1:2" x14ac:dyDescent="0.3">
      <c r="A217">
        <v>186.602</v>
      </c>
      <c r="B217">
        <v>-45.448</v>
      </c>
    </row>
    <row r="218" spans="1:2" x14ac:dyDescent="0.3">
      <c r="A218">
        <v>186.61699999999999</v>
      </c>
      <c r="B218">
        <v>-45.097000000000001</v>
      </c>
    </row>
    <row r="219" spans="1:2" x14ac:dyDescent="0.3">
      <c r="A219">
        <v>186.63200000000001</v>
      </c>
      <c r="B219">
        <v>-45.344999999999999</v>
      </c>
    </row>
    <row r="220" spans="1:2" x14ac:dyDescent="0.3">
      <c r="A220">
        <v>186.64699999999999</v>
      </c>
      <c r="B220">
        <v>-45.906999999999996</v>
      </c>
    </row>
    <row r="221" spans="1:2" x14ac:dyDescent="0.3">
      <c r="A221">
        <v>186.66200000000001</v>
      </c>
      <c r="B221">
        <v>-46.250999999999998</v>
      </c>
    </row>
    <row r="222" spans="1:2" x14ac:dyDescent="0.3">
      <c r="A222">
        <v>186.67699999999999</v>
      </c>
      <c r="B222">
        <v>-46.238999999999997</v>
      </c>
    </row>
    <row r="223" spans="1:2" x14ac:dyDescent="0.3">
      <c r="A223">
        <v>186.69200000000001</v>
      </c>
      <c r="B223">
        <v>-44.887999999999998</v>
      </c>
    </row>
    <row r="224" spans="1:2" x14ac:dyDescent="0.3">
      <c r="A224">
        <v>186.70699999999999</v>
      </c>
      <c r="B224">
        <v>-45.173000000000002</v>
      </c>
    </row>
    <row r="225" spans="1:2" x14ac:dyDescent="0.3">
      <c r="A225">
        <v>186.72200000000001</v>
      </c>
      <c r="B225">
        <v>-45.281999999999996</v>
      </c>
    </row>
    <row r="226" spans="1:2" x14ac:dyDescent="0.3">
      <c r="A226">
        <v>186.73699999999999</v>
      </c>
      <c r="B226">
        <v>-45.201999999999998</v>
      </c>
    </row>
    <row r="227" spans="1:2" x14ac:dyDescent="0.3">
      <c r="A227">
        <v>186.75200000000001</v>
      </c>
      <c r="B227">
        <v>-44.835000000000001</v>
      </c>
    </row>
    <row r="228" spans="1:2" x14ac:dyDescent="0.3">
      <c r="A228">
        <v>186.767</v>
      </c>
      <c r="B228">
        <v>-44.627000000000002</v>
      </c>
    </row>
    <row r="229" spans="1:2" x14ac:dyDescent="0.3">
      <c r="A229">
        <v>186.78200000000001</v>
      </c>
      <c r="B229">
        <v>-45.445</v>
      </c>
    </row>
    <row r="230" spans="1:2" x14ac:dyDescent="0.3">
      <c r="A230">
        <v>186.797</v>
      </c>
      <c r="B230">
        <v>-46.203000000000003</v>
      </c>
    </row>
    <row r="231" spans="1:2" x14ac:dyDescent="0.3">
      <c r="A231">
        <v>186.81200000000001</v>
      </c>
      <c r="B231">
        <v>-46.468000000000004</v>
      </c>
    </row>
    <row r="232" spans="1:2" x14ac:dyDescent="0.3">
      <c r="A232">
        <v>186.827</v>
      </c>
      <c r="B232">
        <v>-47.029000000000003</v>
      </c>
    </row>
    <row r="233" spans="1:2" x14ac:dyDescent="0.3">
      <c r="A233">
        <v>186.84200000000001</v>
      </c>
      <c r="B233">
        <v>-46.133000000000003</v>
      </c>
    </row>
    <row r="234" spans="1:2" x14ac:dyDescent="0.3">
      <c r="A234">
        <v>186.857</v>
      </c>
      <c r="B234">
        <v>-46.017000000000003</v>
      </c>
    </row>
    <row r="235" spans="1:2" x14ac:dyDescent="0.3">
      <c r="A235">
        <v>186.87200000000001</v>
      </c>
      <c r="B235">
        <v>-45.994999999999997</v>
      </c>
    </row>
    <row r="236" spans="1:2" x14ac:dyDescent="0.3">
      <c r="A236">
        <v>186.887</v>
      </c>
      <c r="B236">
        <v>-46.106999999999999</v>
      </c>
    </row>
    <row r="237" spans="1:2" x14ac:dyDescent="0.3">
      <c r="A237">
        <v>186.90199999999999</v>
      </c>
      <c r="B237">
        <v>-46.161999999999999</v>
      </c>
    </row>
    <row r="238" spans="1:2" x14ac:dyDescent="0.3">
      <c r="A238">
        <v>186.917</v>
      </c>
      <c r="B238">
        <v>-45.875999999999998</v>
      </c>
    </row>
    <row r="239" spans="1:2" x14ac:dyDescent="0.3">
      <c r="A239">
        <v>186.93199999999999</v>
      </c>
      <c r="B239">
        <v>-46.622999999999998</v>
      </c>
    </row>
    <row r="240" spans="1:2" x14ac:dyDescent="0.3">
      <c r="A240">
        <v>186.947</v>
      </c>
      <c r="B240">
        <v>-46.74</v>
      </c>
    </row>
    <row r="241" spans="1:2" x14ac:dyDescent="0.3">
      <c r="A241">
        <v>186.96199999999999</v>
      </c>
      <c r="B241">
        <v>-47.06</v>
      </c>
    </row>
    <row r="242" spans="1:2" x14ac:dyDescent="0.3">
      <c r="A242">
        <v>186.977</v>
      </c>
      <c r="B242">
        <v>-46.526000000000003</v>
      </c>
    </row>
    <row r="243" spans="1:2" x14ac:dyDescent="0.3">
      <c r="A243">
        <v>186.99199999999999</v>
      </c>
      <c r="B243">
        <v>-46.604999999999997</v>
      </c>
    </row>
    <row r="244" spans="1:2" x14ac:dyDescent="0.3">
      <c r="A244">
        <v>187.00700000000001</v>
      </c>
      <c r="B244">
        <v>-46.875999999999998</v>
      </c>
    </row>
    <row r="245" spans="1:2" x14ac:dyDescent="0.3">
      <c r="A245">
        <v>187.02199999999999</v>
      </c>
      <c r="B245">
        <v>-46.366999999999997</v>
      </c>
    </row>
    <row r="246" spans="1:2" x14ac:dyDescent="0.3">
      <c r="A246">
        <v>187.03700000000001</v>
      </c>
      <c r="B246">
        <v>-47.048999999999999</v>
      </c>
    </row>
    <row r="247" spans="1:2" x14ac:dyDescent="0.3">
      <c r="A247">
        <v>187.05199999999999</v>
      </c>
      <c r="B247">
        <v>-47.094999999999999</v>
      </c>
    </row>
    <row r="248" spans="1:2" x14ac:dyDescent="0.3">
      <c r="A248">
        <v>187.06700000000001</v>
      </c>
      <c r="B248">
        <v>-48.042999999999999</v>
      </c>
    </row>
    <row r="249" spans="1:2" x14ac:dyDescent="0.3">
      <c r="A249">
        <v>187.08199999999999</v>
      </c>
      <c r="B249">
        <v>-47.829000000000001</v>
      </c>
    </row>
    <row r="250" spans="1:2" x14ac:dyDescent="0.3">
      <c r="A250">
        <v>187.09700000000001</v>
      </c>
      <c r="B250">
        <v>-48.521000000000001</v>
      </c>
    </row>
    <row r="251" spans="1:2" x14ac:dyDescent="0.3">
      <c r="A251">
        <v>187.11199999999999</v>
      </c>
      <c r="B251">
        <v>-48.804000000000002</v>
      </c>
    </row>
    <row r="252" spans="1:2" x14ac:dyDescent="0.3">
      <c r="A252">
        <v>187.12700000000001</v>
      </c>
      <c r="B252">
        <v>-47.329000000000001</v>
      </c>
    </row>
    <row r="253" spans="1:2" x14ac:dyDescent="0.3">
      <c r="A253">
        <v>187.142</v>
      </c>
      <c r="B253">
        <v>-46.881</v>
      </c>
    </row>
    <row r="254" spans="1:2" x14ac:dyDescent="0.3">
      <c r="A254">
        <v>187.15700000000001</v>
      </c>
      <c r="B254">
        <v>-46.887</v>
      </c>
    </row>
    <row r="255" spans="1:2" x14ac:dyDescent="0.3">
      <c r="A255">
        <v>187.172</v>
      </c>
      <c r="B255">
        <v>-47.92</v>
      </c>
    </row>
    <row r="256" spans="1:2" x14ac:dyDescent="0.3">
      <c r="A256">
        <v>187.18700000000001</v>
      </c>
      <c r="B256">
        <v>-48.524000000000001</v>
      </c>
    </row>
    <row r="257" spans="1:2" x14ac:dyDescent="0.3">
      <c r="A257">
        <v>187.202</v>
      </c>
      <c r="B257">
        <v>-47.146999999999998</v>
      </c>
    </row>
    <row r="258" spans="1:2" x14ac:dyDescent="0.3">
      <c r="A258">
        <v>187.21700000000001</v>
      </c>
      <c r="B258">
        <v>-46.58</v>
      </c>
    </row>
    <row r="259" spans="1:2" x14ac:dyDescent="0.3">
      <c r="A259">
        <v>187.232</v>
      </c>
      <c r="B259">
        <v>-46.384</v>
      </c>
    </row>
    <row r="260" spans="1:2" x14ac:dyDescent="0.3">
      <c r="A260">
        <v>187.24700000000001</v>
      </c>
      <c r="B260">
        <v>-46.920999999999999</v>
      </c>
    </row>
    <row r="261" spans="1:2" x14ac:dyDescent="0.3">
      <c r="A261">
        <v>187.262</v>
      </c>
      <c r="B261">
        <v>-47.091000000000001</v>
      </c>
    </row>
    <row r="262" spans="1:2" x14ac:dyDescent="0.3">
      <c r="A262">
        <v>187.27699999999999</v>
      </c>
      <c r="B262">
        <v>-46.902000000000001</v>
      </c>
    </row>
    <row r="263" spans="1:2" x14ac:dyDescent="0.3">
      <c r="A263">
        <v>187.292</v>
      </c>
      <c r="B263">
        <v>-46.893999999999998</v>
      </c>
    </row>
    <row r="264" spans="1:2" x14ac:dyDescent="0.3">
      <c r="A264">
        <v>187.30699999999999</v>
      </c>
      <c r="B264">
        <v>-47.161000000000001</v>
      </c>
    </row>
    <row r="265" spans="1:2" x14ac:dyDescent="0.3">
      <c r="A265">
        <v>187.322</v>
      </c>
      <c r="B265">
        <v>-47.893999999999998</v>
      </c>
    </row>
    <row r="266" spans="1:2" x14ac:dyDescent="0.3">
      <c r="A266">
        <v>187.33699999999999</v>
      </c>
      <c r="B266">
        <v>-47.759</v>
      </c>
    </row>
    <row r="267" spans="1:2" x14ac:dyDescent="0.3">
      <c r="A267">
        <v>187.352</v>
      </c>
      <c r="B267">
        <v>-48.24</v>
      </c>
    </row>
    <row r="268" spans="1:2" x14ac:dyDescent="0.3">
      <c r="A268">
        <v>187.36699999999999</v>
      </c>
      <c r="B268">
        <v>-48.506</v>
      </c>
    </row>
    <row r="269" spans="1:2" x14ac:dyDescent="0.3">
      <c r="A269">
        <v>187.38200000000001</v>
      </c>
      <c r="B269">
        <v>-48.664000000000001</v>
      </c>
    </row>
    <row r="270" spans="1:2" x14ac:dyDescent="0.3">
      <c r="A270">
        <v>187.39699999999999</v>
      </c>
      <c r="B270">
        <v>-47.658999999999999</v>
      </c>
    </row>
    <row r="271" spans="1:2" x14ac:dyDescent="0.3">
      <c r="A271">
        <v>187.41200000000001</v>
      </c>
      <c r="B271">
        <v>-47.457999999999998</v>
      </c>
    </row>
    <row r="272" spans="1:2" x14ac:dyDescent="0.3">
      <c r="A272">
        <v>187.42699999999999</v>
      </c>
      <c r="B272">
        <v>-47.279000000000003</v>
      </c>
    </row>
    <row r="273" spans="1:2" x14ac:dyDescent="0.3">
      <c r="A273">
        <v>187.44200000000001</v>
      </c>
      <c r="B273">
        <v>-47.604999999999997</v>
      </c>
    </row>
    <row r="274" spans="1:2" x14ac:dyDescent="0.3">
      <c r="A274">
        <v>187.45699999999999</v>
      </c>
      <c r="B274">
        <v>-47.683</v>
      </c>
    </row>
    <row r="275" spans="1:2" x14ac:dyDescent="0.3">
      <c r="A275">
        <v>187.47200000000001</v>
      </c>
      <c r="B275">
        <v>-47.662999999999997</v>
      </c>
    </row>
    <row r="276" spans="1:2" x14ac:dyDescent="0.3">
      <c r="A276">
        <v>187.48699999999999</v>
      </c>
      <c r="B276">
        <v>-48.820999999999998</v>
      </c>
    </row>
    <row r="277" spans="1:2" x14ac:dyDescent="0.3">
      <c r="A277">
        <v>187.50200000000001</v>
      </c>
      <c r="B277">
        <v>-50</v>
      </c>
    </row>
    <row r="278" spans="1:2" x14ac:dyDescent="0.3">
      <c r="A278">
        <v>187.517</v>
      </c>
      <c r="B278">
        <v>-50.055</v>
      </c>
    </row>
    <row r="279" spans="1:2" x14ac:dyDescent="0.3">
      <c r="A279">
        <v>187.53200000000001</v>
      </c>
      <c r="B279">
        <v>-49.63</v>
      </c>
    </row>
    <row r="280" spans="1:2" x14ac:dyDescent="0.3">
      <c r="A280">
        <v>187.547</v>
      </c>
      <c r="B280">
        <v>-49.009</v>
      </c>
    </row>
    <row r="281" spans="1:2" x14ac:dyDescent="0.3">
      <c r="A281">
        <v>187.56200000000001</v>
      </c>
      <c r="B281">
        <v>-48.402999999999999</v>
      </c>
    </row>
    <row r="282" spans="1:2" x14ac:dyDescent="0.3">
      <c r="A282">
        <v>187.577</v>
      </c>
      <c r="B282">
        <v>-48.283000000000001</v>
      </c>
    </row>
    <row r="283" spans="1:2" x14ac:dyDescent="0.3">
      <c r="A283">
        <v>187.59200000000001</v>
      </c>
      <c r="B283">
        <v>-48.555999999999997</v>
      </c>
    </row>
    <row r="284" spans="1:2" x14ac:dyDescent="0.3">
      <c r="A284">
        <v>187.607</v>
      </c>
      <c r="B284">
        <v>-47.533000000000001</v>
      </c>
    </row>
    <row r="285" spans="1:2" x14ac:dyDescent="0.3">
      <c r="A285">
        <v>187.62200000000001</v>
      </c>
      <c r="B285">
        <v>-46.820999999999998</v>
      </c>
    </row>
    <row r="286" spans="1:2" x14ac:dyDescent="0.3">
      <c r="A286">
        <v>187.637</v>
      </c>
      <c r="B286">
        <v>-46.405000000000001</v>
      </c>
    </row>
    <row r="287" spans="1:2" x14ac:dyDescent="0.3">
      <c r="A287">
        <v>187.65199999999999</v>
      </c>
      <c r="B287">
        <v>-47.56</v>
      </c>
    </row>
    <row r="288" spans="1:2" x14ac:dyDescent="0.3">
      <c r="A288">
        <v>187.667</v>
      </c>
      <c r="B288">
        <v>-48.784999999999997</v>
      </c>
    </row>
    <row r="289" spans="1:2" x14ac:dyDescent="0.3">
      <c r="A289">
        <v>187.68199999999999</v>
      </c>
      <c r="B289">
        <v>-49.92</v>
      </c>
    </row>
    <row r="290" spans="1:2" x14ac:dyDescent="0.3">
      <c r="A290">
        <v>187.697</v>
      </c>
      <c r="B290">
        <v>-49.643000000000001</v>
      </c>
    </row>
    <row r="291" spans="1:2" x14ac:dyDescent="0.3">
      <c r="A291">
        <v>187.71199999999999</v>
      </c>
      <c r="B291">
        <v>-49.155000000000001</v>
      </c>
    </row>
    <row r="292" spans="1:2" x14ac:dyDescent="0.3">
      <c r="A292">
        <v>187.727</v>
      </c>
      <c r="B292">
        <v>-48.58</v>
      </c>
    </row>
    <row r="293" spans="1:2" x14ac:dyDescent="0.3">
      <c r="A293">
        <v>187.74199999999999</v>
      </c>
      <c r="B293">
        <v>-48.738</v>
      </c>
    </row>
    <row r="294" spans="1:2" x14ac:dyDescent="0.3">
      <c r="A294">
        <v>187.75700000000001</v>
      </c>
      <c r="B294">
        <v>-48.756999999999998</v>
      </c>
    </row>
    <row r="295" spans="1:2" x14ac:dyDescent="0.3">
      <c r="A295">
        <v>187.77199999999999</v>
      </c>
      <c r="B295">
        <v>-49.25</v>
      </c>
    </row>
    <row r="296" spans="1:2" x14ac:dyDescent="0.3">
      <c r="A296">
        <v>187.78700000000001</v>
      </c>
      <c r="B296">
        <v>-48.874000000000002</v>
      </c>
    </row>
    <row r="297" spans="1:2" x14ac:dyDescent="0.3">
      <c r="A297">
        <v>187.80199999999999</v>
      </c>
      <c r="B297">
        <v>-48.384</v>
      </c>
    </row>
    <row r="298" spans="1:2" x14ac:dyDescent="0.3">
      <c r="A298">
        <v>187.81700000000001</v>
      </c>
      <c r="B298">
        <v>-48.152000000000001</v>
      </c>
    </row>
    <row r="299" spans="1:2" x14ac:dyDescent="0.3">
      <c r="A299">
        <v>187.83199999999999</v>
      </c>
      <c r="B299">
        <v>-48.255000000000003</v>
      </c>
    </row>
    <row r="300" spans="1:2" x14ac:dyDescent="0.3">
      <c r="A300">
        <v>187.84700000000001</v>
      </c>
      <c r="B300">
        <v>-49.122</v>
      </c>
    </row>
    <row r="301" spans="1:2" x14ac:dyDescent="0.3">
      <c r="A301">
        <v>187.86199999999999</v>
      </c>
      <c r="B301">
        <v>-49.61</v>
      </c>
    </row>
    <row r="302" spans="1:2" x14ac:dyDescent="0.3">
      <c r="A302">
        <v>187.87700000000001</v>
      </c>
      <c r="B302">
        <v>-50.091000000000001</v>
      </c>
    </row>
    <row r="303" spans="1:2" x14ac:dyDescent="0.3">
      <c r="A303">
        <v>187.892</v>
      </c>
      <c r="B303">
        <v>-49.04</v>
      </c>
    </row>
    <row r="304" spans="1:2" x14ac:dyDescent="0.3">
      <c r="A304">
        <v>187.90700000000001</v>
      </c>
      <c r="B304">
        <v>-48.899000000000001</v>
      </c>
    </row>
    <row r="305" spans="1:2" x14ac:dyDescent="0.3">
      <c r="A305">
        <v>187.922</v>
      </c>
      <c r="B305">
        <v>-49.064</v>
      </c>
    </row>
    <row r="306" spans="1:2" x14ac:dyDescent="0.3">
      <c r="A306">
        <v>187.93700000000001</v>
      </c>
      <c r="B306">
        <v>-50.174999999999997</v>
      </c>
    </row>
    <row r="307" spans="1:2" x14ac:dyDescent="0.3">
      <c r="A307">
        <v>187.952</v>
      </c>
      <c r="B307">
        <v>-50.27</v>
      </c>
    </row>
    <row r="308" spans="1:2" x14ac:dyDescent="0.3">
      <c r="A308">
        <v>187.96700000000001</v>
      </c>
      <c r="B308">
        <v>-50.959000000000003</v>
      </c>
    </row>
    <row r="309" spans="1:2" x14ac:dyDescent="0.3">
      <c r="A309">
        <v>187.982</v>
      </c>
      <c r="B309">
        <v>-50.828000000000003</v>
      </c>
    </row>
    <row r="310" spans="1:2" x14ac:dyDescent="0.3">
      <c r="A310">
        <v>187.99700000000001</v>
      </c>
      <c r="B310">
        <v>-49.904000000000003</v>
      </c>
    </row>
    <row r="311" spans="1:2" x14ac:dyDescent="0.3">
      <c r="A311">
        <v>188.012</v>
      </c>
      <c r="B311">
        <v>-49.567</v>
      </c>
    </row>
    <row r="312" spans="1:2" x14ac:dyDescent="0.3">
      <c r="A312">
        <v>188.02699999999999</v>
      </c>
      <c r="B312">
        <v>-50.247999999999998</v>
      </c>
    </row>
    <row r="313" spans="1:2" x14ac:dyDescent="0.3">
      <c r="A313">
        <v>188.042</v>
      </c>
      <c r="B313">
        <v>-50.758000000000003</v>
      </c>
    </row>
    <row r="314" spans="1:2" x14ac:dyDescent="0.3">
      <c r="A314">
        <v>188.05699999999999</v>
      </c>
      <c r="B314">
        <v>-49.947000000000003</v>
      </c>
    </row>
    <row r="315" spans="1:2" x14ac:dyDescent="0.3">
      <c r="A315">
        <v>188.072</v>
      </c>
      <c r="B315">
        <v>-49.707999999999998</v>
      </c>
    </row>
    <row r="316" spans="1:2" x14ac:dyDescent="0.3">
      <c r="A316">
        <v>188.08699999999999</v>
      </c>
      <c r="B316">
        <v>-50.28</v>
      </c>
    </row>
    <row r="317" spans="1:2" x14ac:dyDescent="0.3">
      <c r="A317">
        <v>188.102</v>
      </c>
      <c r="B317">
        <v>-49.432000000000002</v>
      </c>
    </row>
    <row r="318" spans="1:2" x14ac:dyDescent="0.3">
      <c r="A318">
        <v>188.11699999999999</v>
      </c>
      <c r="B318">
        <v>-48.695999999999998</v>
      </c>
    </row>
    <row r="319" spans="1:2" x14ac:dyDescent="0.3">
      <c r="A319">
        <v>188.13200000000001</v>
      </c>
      <c r="B319">
        <v>-47.887</v>
      </c>
    </row>
    <row r="320" spans="1:2" x14ac:dyDescent="0.3">
      <c r="A320">
        <v>188.14699999999999</v>
      </c>
      <c r="B320">
        <v>-48.703000000000003</v>
      </c>
    </row>
    <row r="321" spans="1:2" x14ac:dyDescent="0.3">
      <c r="A321">
        <v>188.16200000000001</v>
      </c>
      <c r="B321">
        <v>-49.453000000000003</v>
      </c>
    </row>
    <row r="322" spans="1:2" x14ac:dyDescent="0.3">
      <c r="A322">
        <v>188.17699999999999</v>
      </c>
      <c r="B322">
        <v>-49.683999999999997</v>
      </c>
    </row>
    <row r="323" spans="1:2" x14ac:dyDescent="0.3">
      <c r="A323">
        <v>188.19200000000001</v>
      </c>
      <c r="B323">
        <v>-49.966999999999999</v>
      </c>
    </row>
    <row r="324" spans="1:2" x14ac:dyDescent="0.3">
      <c r="A324">
        <v>188.20699999999999</v>
      </c>
      <c r="B324">
        <v>-49.481000000000002</v>
      </c>
    </row>
    <row r="325" spans="1:2" x14ac:dyDescent="0.3">
      <c r="A325">
        <v>188.22200000000001</v>
      </c>
      <c r="B325">
        <v>-48.920999999999999</v>
      </c>
    </row>
    <row r="326" spans="1:2" x14ac:dyDescent="0.3">
      <c r="A326">
        <v>188.23699999999999</v>
      </c>
      <c r="B326">
        <v>-48.808</v>
      </c>
    </row>
    <row r="327" spans="1:2" x14ac:dyDescent="0.3">
      <c r="A327">
        <v>188.25200000000001</v>
      </c>
      <c r="B327">
        <v>-48.124000000000002</v>
      </c>
    </row>
    <row r="328" spans="1:2" x14ac:dyDescent="0.3">
      <c r="A328">
        <v>188.267</v>
      </c>
      <c r="B328">
        <v>-47.956000000000003</v>
      </c>
    </row>
    <row r="329" spans="1:2" x14ac:dyDescent="0.3">
      <c r="A329">
        <v>188.28200000000001</v>
      </c>
      <c r="B329">
        <v>-47.006999999999998</v>
      </c>
    </row>
    <row r="330" spans="1:2" x14ac:dyDescent="0.3">
      <c r="A330">
        <v>188.297</v>
      </c>
      <c r="B330">
        <v>-47.295999999999999</v>
      </c>
    </row>
    <row r="331" spans="1:2" x14ac:dyDescent="0.3">
      <c r="A331">
        <v>188.31200000000001</v>
      </c>
      <c r="B331">
        <v>-47.506999999999998</v>
      </c>
    </row>
    <row r="332" spans="1:2" x14ac:dyDescent="0.3">
      <c r="A332">
        <v>188.327</v>
      </c>
      <c r="B332">
        <v>-46.984000000000002</v>
      </c>
    </row>
    <row r="333" spans="1:2" x14ac:dyDescent="0.3">
      <c r="A333">
        <v>188.34200000000001</v>
      </c>
      <c r="B333">
        <v>-47.197000000000003</v>
      </c>
    </row>
    <row r="334" spans="1:2" x14ac:dyDescent="0.3">
      <c r="A334">
        <v>188.357</v>
      </c>
      <c r="B334">
        <v>-48.134999999999998</v>
      </c>
    </row>
    <row r="335" spans="1:2" x14ac:dyDescent="0.3">
      <c r="A335">
        <v>188.37200000000001</v>
      </c>
      <c r="B335">
        <v>-50.648000000000003</v>
      </c>
    </row>
    <row r="336" spans="1:2" x14ac:dyDescent="0.3">
      <c r="A336">
        <v>188.387</v>
      </c>
      <c r="B336">
        <v>-49.877000000000002</v>
      </c>
    </row>
    <row r="337" spans="1:2" x14ac:dyDescent="0.3">
      <c r="A337">
        <v>188.40199999999999</v>
      </c>
      <c r="B337">
        <v>-49.92</v>
      </c>
    </row>
    <row r="338" spans="1:2" x14ac:dyDescent="0.3">
      <c r="A338">
        <v>188.417</v>
      </c>
      <c r="B338">
        <v>-48.677999999999997</v>
      </c>
    </row>
    <row r="339" spans="1:2" x14ac:dyDescent="0.3">
      <c r="A339">
        <v>188.43199999999999</v>
      </c>
      <c r="B339">
        <v>-49.067999999999998</v>
      </c>
    </row>
    <row r="340" spans="1:2" x14ac:dyDescent="0.3">
      <c r="A340">
        <v>188.447</v>
      </c>
      <c r="B340">
        <v>-48.710999999999999</v>
      </c>
    </row>
    <row r="341" spans="1:2" x14ac:dyDescent="0.3">
      <c r="A341">
        <v>188.46199999999999</v>
      </c>
      <c r="B341">
        <v>-49.165999999999997</v>
      </c>
    </row>
    <row r="342" spans="1:2" x14ac:dyDescent="0.3">
      <c r="A342">
        <v>188.477</v>
      </c>
      <c r="B342">
        <v>-49.517000000000003</v>
      </c>
    </row>
    <row r="343" spans="1:2" x14ac:dyDescent="0.3">
      <c r="A343">
        <v>188.49199999999999</v>
      </c>
      <c r="B343">
        <v>-49.79</v>
      </c>
    </row>
    <row r="344" spans="1:2" x14ac:dyDescent="0.3">
      <c r="A344">
        <v>188.50700000000001</v>
      </c>
      <c r="B344">
        <v>-49.121000000000002</v>
      </c>
    </row>
    <row r="345" spans="1:2" x14ac:dyDescent="0.3">
      <c r="A345">
        <v>188.52199999999999</v>
      </c>
      <c r="B345">
        <v>-48.250999999999998</v>
      </c>
    </row>
    <row r="346" spans="1:2" x14ac:dyDescent="0.3">
      <c r="A346">
        <v>188.53700000000001</v>
      </c>
      <c r="B346">
        <v>-48.595999999999997</v>
      </c>
    </row>
    <row r="347" spans="1:2" x14ac:dyDescent="0.3">
      <c r="A347">
        <v>188.55199999999999</v>
      </c>
      <c r="B347">
        <v>-48.259</v>
      </c>
    </row>
    <row r="348" spans="1:2" x14ac:dyDescent="0.3">
      <c r="A348">
        <v>188.56700000000001</v>
      </c>
      <c r="B348">
        <v>-48.055</v>
      </c>
    </row>
    <row r="349" spans="1:2" x14ac:dyDescent="0.3">
      <c r="A349">
        <v>188.58199999999999</v>
      </c>
      <c r="B349">
        <v>-47.680999999999997</v>
      </c>
    </row>
    <row r="350" spans="1:2" x14ac:dyDescent="0.3">
      <c r="A350">
        <v>188.59700000000001</v>
      </c>
      <c r="B350">
        <v>-48.750999999999998</v>
      </c>
    </row>
    <row r="351" spans="1:2" x14ac:dyDescent="0.3">
      <c r="A351">
        <v>188.61199999999999</v>
      </c>
      <c r="B351">
        <v>-49.244999999999997</v>
      </c>
    </row>
    <row r="352" spans="1:2" x14ac:dyDescent="0.3">
      <c r="A352">
        <v>188.62700000000001</v>
      </c>
      <c r="B352">
        <v>-48.281999999999996</v>
      </c>
    </row>
    <row r="353" spans="1:2" x14ac:dyDescent="0.3">
      <c r="A353">
        <v>188.642</v>
      </c>
      <c r="B353">
        <v>-47.884</v>
      </c>
    </row>
    <row r="354" spans="1:2" x14ac:dyDescent="0.3">
      <c r="A354">
        <v>188.65700000000001</v>
      </c>
      <c r="B354">
        <v>-47.53</v>
      </c>
    </row>
    <row r="355" spans="1:2" x14ac:dyDescent="0.3">
      <c r="A355">
        <v>188.672</v>
      </c>
      <c r="B355">
        <v>-48.828000000000003</v>
      </c>
    </row>
    <row r="356" spans="1:2" x14ac:dyDescent="0.3">
      <c r="A356">
        <v>188.68700000000001</v>
      </c>
      <c r="B356">
        <v>-48.677</v>
      </c>
    </row>
    <row r="357" spans="1:2" x14ac:dyDescent="0.3">
      <c r="A357">
        <v>188.702</v>
      </c>
      <c r="B357">
        <v>-50.072000000000003</v>
      </c>
    </row>
    <row r="358" spans="1:2" x14ac:dyDescent="0.3">
      <c r="A358">
        <v>188.71700000000001</v>
      </c>
      <c r="B358">
        <v>-49.113</v>
      </c>
    </row>
    <row r="359" spans="1:2" x14ac:dyDescent="0.3">
      <c r="A359">
        <v>188.732</v>
      </c>
      <c r="B359">
        <v>-48.715000000000003</v>
      </c>
    </row>
    <row r="360" spans="1:2" x14ac:dyDescent="0.3">
      <c r="A360">
        <v>188.74700000000001</v>
      </c>
      <c r="B360">
        <v>-48.331000000000003</v>
      </c>
    </row>
    <row r="361" spans="1:2" x14ac:dyDescent="0.3">
      <c r="A361">
        <v>188.762</v>
      </c>
      <c r="B361">
        <v>-48.997</v>
      </c>
    </row>
    <row r="362" spans="1:2" x14ac:dyDescent="0.3">
      <c r="A362">
        <v>188.77699999999999</v>
      </c>
      <c r="B362">
        <v>-49.783000000000001</v>
      </c>
    </row>
    <row r="363" spans="1:2" x14ac:dyDescent="0.3">
      <c r="A363">
        <v>188.792</v>
      </c>
      <c r="B363">
        <v>-49.161000000000001</v>
      </c>
    </row>
    <row r="364" spans="1:2" x14ac:dyDescent="0.3">
      <c r="A364">
        <v>188.80699999999999</v>
      </c>
      <c r="B364">
        <v>-49.253</v>
      </c>
    </row>
    <row r="365" spans="1:2" x14ac:dyDescent="0.3">
      <c r="A365">
        <v>188.822</v>
      </c>
      <c r="B365">
        <v>-49.326999999999998</v>
      </c>
    </row>
    <row r="366" spans="1:2" x14ac:dyDescent="0.3">
      <c r="A366">
        <v>188.83699999999999</v>
      </c>
      <c r="B366">
        <v>-49.975999999999999</v>
      </c>
    </row>
    <row r="367" spans="1:2" x14ac:dyDescent="0.3">
      <c r="A367">
        <v>188.852</v>
      </c>
      <c r="B367">
        <v>-50.351999999999997</v>
      </c>
    </row>
    <row r="368" spans="1:2" x14ac:dyDescent="0.3">
      <c r="A368">
        <v>188.86699999999999</v>
      </c>
      <c r="B368">
        <v>-49.844999999999999</v>
      </c>
    </row>
    <row r="369" spans="1:2" x14ac:dyDescent="0.3">
      <c r="A369">
        <v>188.88200000000001</v>
      </c>
      <c r="B369">
        <v>-49.725999999999999</v>
      </c>
    </row>
    <row r="370" spans="1:2" x14ac:dyDescent="0.3">
      <c r="A370">
        <v>188.89699999999999</v>
      </c>
      <c r="B370">
        <v>-49.457000000000001</v>
      </c>
    </row>
    <row r="371" spans="1:2" x14ac:dyDescent="0.3">
      <c r="A371">
        <v>188.91200000000001</v>
      </c>
      <c r="B371">
        <v>-49.454000000000001</v>
      </c>
    </row>
    <row r="372" spans="1:2" x14ac:dyDescent="0.3">
      <c r="A372">
        <v>188.92699999999999</v>
      </c>
      <c r="B372">
        <v>-49.039000000000001</v>
      </c>
    </row>
    <row r="373" spans="1:2" x14ac:dyDescent="0.3">
      <c r="A373">
        <v>188.94200000000001</v>
      </c>
      <c r="B373">
        <v>-49.209000000000003</v>
      </c>
    </row>
    <row r="374" spans="1:2" x14ac:dyDescent="0.3">
      <c r="A374">
        <v>188.95699999999999</v>
      </c>
      <c r="B374">
        <v>-48.366</v>
      </c>
    </row>
    <row r="375" spans="1:2" x14ac:dyDescent="0.3">
      <c r="A375">
        <v>188.97200000000001</v>
      </c>
      <c r="B375">
        <v>-47.597000000000001</v>
      </c>
    </row>
    <row r="376" spans="1:2" x14ac:dyDescent="0.3">
      <c r="A376">
        <v>188.98699999999999</v>
      </c>
      <c r="B376">
        <v>-46.923999999999999</v>
      </c>
    </row>
    <row r="377" spans="1:2" x14ac:dyDescent="0.3">
      <c r="A377">
        <v>189.00200000000001</v>
      </c>
      <c r="B377">
        <v>-46.883000000000003</v>
      </c>
    </row>
    <row r="378" spans="1:2" x14ac:dyDescent="0.3">
      <c r="A378">
        <v>189.017</v>
      </c>
      <c r="B378">
        <v>-46.145000000000003</v>
      </c>
    </row>
    <row r="379" spans="1:2" x14ac:dyDescent="0.3">
      <c r="A379">
        <v>189.03200000000001</v>
      </c>
      <c r="B379">
        <v>-45.561999999999998</v>
      </c>
    </row>
    <row r="380" spans="1:2" x14ac:dyDescent="0.3">
      <c r="A380">
        <v>189.047</v>
      </c>
      <c r="B380">
        <v>-44.850999999999999</v>
      </c>
    </row>
    <row r="381" spans="1:2" x14ac:dyDescent="0.3">
      <c r="A381">
        <v>189.06200000000001</v>
      </c>
      <c r="B381">
        <v>-44.286000000000001</v>
      </c>
    </row>
    <row r="382" spans="1:2" x14ac:dyDescent="0.3">
      <c r="A382">
        <v>189.077</v>
      </c>
      <c r="B382">
        <v>-42.814</v>
      </c>
    </row>
    <row r="383" spans="1:2" x14ac:dyDescent="0.3">
      <c r="A383">
        <v>189.09200000000001</v>
      </c>
      <c r="B383">
        <v>-42.006</v>
      </c>
    </row>
    <row r="384" spans="1:2" x14ac:dyDescent="0.3">
      <c r="A384">
        <v>189.107</v>
      </c>
      <c r="B384">
        <v>-41.819000000000003</v>
      </c>
    </row>
    <row r="385" spans="1:2" x14ac:dyDescent="0.3">
      <c r="A385">
        <v>189.12200000000001</v>
      </c>
      <c r="B385">
        <v>-41.08</v>
      </c>
    </row>
    <row r="386" spans="1:2" x14ac:dyDescent="0.3">
      <c r="A386">
        <v>189.137</v>
      </c>
      <c r="B386">
        <v>-39.518000000000001</v>
      </c>
    </row>
    <row r="387" spans="1:2" x14ac:dyDescent="0.3">
      <c r="A387">
        <v>189.15199999999999</v>
      </c>
      <c r="B387">
        <v>-37.945999999999998</v>
      </c>
    </row>
    <row r="388" spans="1:2" x14ac:dyDescent="0.3">
      <c r="A388">
        <v>189.167</v>
      </c>
      <c r="B388">
        <v>-36.652000000000001</v>
      </c>
    </row>
    <row r="389" spans="1:2" x14ac:dyDescent="0.3">
      <c r="A389">
        <v>189.18199999999999</v>
      </c>
      <c r="B389">
        <v>-35.064</v>
      </c>
    </row>
    <row r="390" spans="1:2" x14ac:dyDescent="0.3">
      <c r="A390">
        <v>189.197</v>
      </c>
      <c r="B390">
        <v>-33.404000000000003</v>
      </c>
    </row>
    <row r="391" spans="1:2" x14ac:dyDescent="0.3">
      <c r="A391">
        <v>189.21199999999999</v>
      </c>
      <c r="B391">
        <v>-31.785</v>
      </c>
    </row>
    <row r="392" spans="1:2" x14ac:dyDescent="0.3">
      <c r="A392">
        <v>189.227</v>
      </c>
      <c r="B392">
        <v>-30.225000000000001</v>
      </c>
    </row>
    <row r="393" spans="1:2" x14ac:dyDescent="0.3">
      <c r="A393">
        <v>189.24199999999999</v>
      </c>
      <c r="B393">
        <v>-28.56</v>
      </c>
    </row>
    <row r="394" spans="1:2" x14ac:dyDescent="0.3">
      <c r="A394">
        <v>189.25700000000001</v>
      </c>
      <c r="B394">
        <v>-26.710999999999999</v>
      </c>
    </row>
    <row r="395" spans="1:2" x14ac:dyDescent="0.3">
      <c r="A395">
        <v>189.27199999999999</v>
      </c>
      <c r="B395">
        <v>-25.07</v>
      </c>
    </row>
    <row r="396" spans="1:2" x14ac:dyDescent="0.3">
      <c r="A396">
        <v>189.28700000000001</v>
      </c>
      <c r="B396">
        <v>-23.327999999999999</v>
      </c>
    </row>
    <row r="397" spans="1:2" x14ac:dyDescent="0.3">
      <c r="A397">
        <v>189.30199999999999</v>
      </c>
      <c r="B397">
        <v>-21.36</v>
      </c>
    </row>
    <row r="398" spans="1:2" x14ac:dyDescent="0.3">
      <c r="A398">
        <v>189.31700000000001</v>
      </c>
      <c r="B398">
        <v>-19.658000000000001</v>
      </c>
    </row>
    <row r="399" spans="1:2" x14ac:dyDescent="0.3">
      <c r="A399">
        <v>189.33199999999999</v>
      </c>
      <c r="B399">
        <v>-18.170000000000002</v>
      </c>
    </row>
    <row r="400" spans="1:2" x14ac:dyDescent="0.3">
      <c r="A400">
        <v>189.34700000000001</v>
      </c>
      <c r="B400">
        <v>-16.637</v>
      </c>
    </row>
    <row r="401" spans="1:2" x14ac:dyDescent="0.3">
      <c r="A401">
        <v>189.36199999999999</v>
      </c>
      <c r="B401">
        <v>-14.914999999999999</v>
      </c>
    </row>
    <row r="402" spans="1:2" x14ac:dyDescent="0.3">
      <c r="A402">
        <v>189.37700000000001</v>
      </c>
      <c r="B402">
        <v>-13.226000000000001</v>
      </c>
    </row>
    <row r="403" spans="1:2" x14ac:dyDescent="0.3">
      <c r="A403">
        <v>189.392</v>
      </c>
      <c r="B403">
        <v>-11.755000000000001</v>
      </c>
    </row>
    <row r="404" spans="1:2" x14ac:dyDescent="0.3">
      <c r="A404">
        <v>189.40700000000001</v>
      </c>
      <c r="B404">
        <v>-10.105</v>
      </c>
    </row>
    <row r="405" spans="1:2" x14ac:dyDescent="0.3">
      <c r="A405">
        <v>189.422</v>
      </c>
      <c r="B405">
        <v>-8.0559999999999992</v>
      </c>
    </row>
    <row r="406" spans="1:2" x14ac:dyDescent="0.3">
      <c r="A406">
        <v>189.43700000000001</v>
      </c>
      <c r="B406">
        <v>-6.149</v>
      </c>
    </row>
    <row r="407" spans="1:2" x14ac:dyDescent="0.3">
      <c r="A407">
        <v>189.452</v>
      </c>
      <c r="B407">
        <v>-4.6900000000000004</v>
      </c>
    </row>
    <row r="408" spans="1:2" x14ac:dyDescent="0.3">
      <c r="A408">
        <v>189.46700000000001</v>
      </c>
      <c r="B408">
        <v>-3.456</v>
      </c>
    </row>
    <row r="409" spans="1:2" x14ac:dyDescent="0.3">
      <c r="A409">
        <v>189.482</v>
      </c>
      <c r="B409">
        <v>-2.2599999999999998</v>
      </c>
    </row>
    <row r="410" spans="1:2" x14ac:dyDescent="0.3">
      <c r="A410">
        <v>189.49700000000001</v>
      </c>
      <c r="B410">
        <v>-1.6439999999999999</v>
      </c>
    </row>
    <row r="411" spans="1:2" x14ac:dyDescent="0.3">
      <c r="A411">
        <v>189.512</v>
      </c>
      <c r="B411">
        <v>-1.256</v>
      </c>
    </row>
    <row r="412" spans="1:2" x14ac:dyDescent="0.3">
      <c r="A412">
        <v>189.52699999999999</v>
      </c>
      <c r="B412">
        <v>-0.96599999999999997</v>
      </c>
    </row>
    <row r="413" spans="1:2" x14ac:dyDescent="0.3">
      <c r="A413">
        <v>189.542</v>
      </c>
      <c r="B413">
        <v>-0.70499999999999996</v>
      </c>
    </row>
    <row r="414" spans="1:2" x14ac:dyDescent="0.3">
      <c r="A414">
        <v>189.55699999999999</v>
      </c>
      <c r="B414">
        <v>-0.629</v>
      </c>
    </row>
    <row r="415" spans="1:2" x14ac:dyDescent="0.3">
      <c r="A415">
        <v>189.572</v>
      </c>
      <c r="B415">
        <v>-0.65100000000000002</v>
      </c>
    </row>
    <row r="416" spans="1:2" x14ac:dyDescent="0.3">
      <c r="A416">
        <v>189.58699999999999</v>
      </c>
      <c r="B416">
        <v>-0.69599999999999995</v>
      </c>
    </row>
    <row r="417" spans="1:2" x14ac:dyDescent="0.3">
      <c r="A417">
        <v>189.602</v>
      </c>
      <c r="B417">
        <v>-0.65400000000000003</v>
      </c>
    </row>
    <row r="418" spans="1:2" x14ac:dyDescent="0.3">
      <c r="A418">
        <v>189.61699999999999</v>
      </c>
      <c r="B418">
        <v>-0.499</v>
      </c>
    </row>
    <row r="419" spans="1:2" x14ac:dyDescent="0.3">
      <c r="A419">
        <v>189.63200000000001</v>
      </c>
      <c r="B419">
        <v>-0.53300000000000003</v>
      </c>
    </row>
    <row r="420" spans="1:2" x14ac:dyDescent="0.3">
      <c r="A420">
        <v>189.64699999999999</v>
      </c>
      <c r="B420">
        <v>-0.61899999999999999</v>
      </c>
    </row>
    <row r="421" spans="1:2" x14ac:dyDescent="0.3">
      <c r="A421">
        <v>189.66200000000001</v>
      </c>
      <c r="B421">
        <v>-0.55100000000000005</v>
      </c>
    </row>
    <row r="422" spans="1:2" x14ac:dyDescent="0.3">
      <c r="A422">
        <v>189.67699999999999</v>
      </c>
      <c r="B422">
        <v>-0.56899999999999995</v>
      </c>
    </row>
    <row r="423" spans="1:2" x14ac:dyDescent="0.3">
      <c r="A423">
        <v>189.69200000000001</v>
      </c>
      <c r="B423">
        <v>-0.58599999999999997</v>
      </c>
    </row>
    <row r="424" spans="1:2" x14ac:dyDescent="0.3">
      <c r="A424">
        <v>189.70699999999999</v>
      </c>
      <c r="B424">
        <v>-0.58599999999999997</v>
      </c>
    </row>
    <row r="425" spans="1:2" x14ac:dyDescent="0.3">
      <c r="A425">
        <v>189.72200000000001</v>
      </c>
      <c r="B425">
        <v>-0.49299999999999999</v>
      </c>
    </row>
    <row r="426" spans="1:2" x14ac:dyDescent="0.3">
      <c r="A426">
        <v>189.73699999999999</v>
      </c>
      <c r="B426">
        <v>-0.58199999999999996</v>
      </c>
    </row>
    <row r="427" spans="1:2" x14ac:dyDescent="0.3">
      <c r="A427">
        <v>189.75200000000001</v>
      </c>
      <c r="B427">
        <v>-0.53100000000000003</v>
      </c>
    </row>
    <row r="428" spans="1:2" x14ac:dyDescent="0.3">
      <c r="A428">
        <v>189.767</v>
      </c>
      <c r="B428">
        <v>-0.46600000000000003</v>
      </c>
    </row>
    <row r="429" spans="1:2" x14ac:dyDescent="0.3">
      <c r="A429">
        <v>189.78200000000001</v>
      </c>
      <c r="B429">
        <v>-0.51400000000000001</v>
      </c>
    </row>
    <row r="430" spans="1:2" x14ac:dyDescent="0.3">
      <c r="A430">
        <v>189.797</v>
      </c>
      <c r="B430">
        <v>-0.42299999999999999</v>
      </c>
    </row>
    <row r="431" spans="1:2" x14ac:dyDescent="0.3">
      <c r="A431">
        <v>189.81200000000001</v>
      </c>
      <c r="B431">
        <v>-0.42499999999999999</v>
      </c>
    </row>
    <row r="432" spans="1:2" x14ac:dyDescent="0.3">
      <c r="A432">
        <v>189.827</v>
      </c>
      <c r="B432">
        <v>-0.48699999999999999</v>
      </c>
    </row>
    <row r="433" spans="1:2" x14ac:dyDescent="0.3">
      <c r="A433">
        <v>189.84200000000001</v>
      </c>
      <c r="B433">
        <v>-0.57399999999999995</v>
      </c>
    </row>
    <row r="434" spans="1:2" x14ac:dyDescent="0.3">
      <c r="A434">
        <v>189.857</v>
      </c>
      <c r="B434">
        <v>-0.62</v>
      </c>
    </row>
    <row r="435" spans="1:2" x14ac:dyDescent="0.3">
      <c r="A435">
        <v>189.87200000000001</v>
      </c>
      <c r="B435">
        <v>-0.66800000000000004</v>
      </c>
    </row>
    <row r="436" spans="1:2" x14ac:dyDescent="0.3">
      <c r="A436">
        <v>189.887</v>
      </c>
      <c r="B436">
        <v>-0.67600000000000005</v>
      </c>
    </row>
    <row r="437" spans="1:2" x14ac:dyDescent="0.3">
      <c r="A437">
        <v>189.90199999999999</v>
      </c>
      <c r="B437">
        <v>-0.626</v>
      </c>
    </row>
    <row r="438" spans="1:2" x14ac:dyDescent="0.3">
      <c r="A438">
        <v>189.917</v>
      </c>
      <c r="B438">
        <v>-0.46500000000000002</v>
      </c>
    </row>
    <row r="439" spans="1:2" x14ac:dyDescent="0.3">
      <c r="A439">
        <v>189.93199999999999</v>
      </c>
      <c r="B439">
        <v>-0.29599999999999999</v>
      </c>
    </row>
    <row r="440" spans="1:2" x14ac:dyDescent="0.3">
      <c r="A440">
        <v>189.947</v>
      </c>
      <c r="B440">
        <v>-0.22600000000000001</v>
      </c>
    </row>
    <row r="441" spans="1:2" x14ac:dyDescent="0.3">
      <c r="A441">
        <v>189.96199999999999</v>
      </c>
      <c r="B441">
        <v>-0.374</v>
      </c>
    </row>
    <row r="442" spans="1:2" x14ac:dyDescent="0.3">
      <c r="A442">
        <v>189.977</v>
      </c>
      <c r="B442">
        <v>-0.182</v>
      </c>
    </row>
    <row r="443" spans="1:2" x14ac:dyDescent="0.3">
      <c r="A443">
        <v>189.99199999999999</v>
      </c>
      <c r="B443">
        <v>-5.8999999999999997E-2</v>
      </c>
    </row>
    <row r="444" spans="1:2" x14ac:dyDescent="0.3">
      <c r="A444">
        <v>190.00700000000001</v>
      </c>
      <c r="B444">
        <v>-7.8E-2</v>
      </c>
    </row>
    <row r="445" spans="1:2" x14ac:dyDescent="0.3">
      <c r="A445">
        <v>190.02199999999999</v>
      </c>
      <c r="B445">
        <v>-0.313</v>
      </c>
    </row>
    <row r="446" spans="1:2" x14ac:dyDescent="0.3">
      <c r="A446">
        <v>190.03700000000001</v>
      </c>
      <c r="B446">
        <v>-0.18</v>
      </c>
    </row>
    <row r="447" spans="1:2" x14ac:dyDescent="0.3">
      <c r="A447">
        <v>190.05199999999999</v>
      </c>
      <c r="B447">
        <v>-0.10100000000000001</v>
      </c>
    </row>
    <row r="448" spans="1:2" x14ac:dyDescent="0.3">
      <c r="A448">
        <v>190.06700000000001</v>
      </c>
      <c r="B448">
        <v>-0.13600000000000001</v>
      </c>
    </row>
    <row r="449" spans="1:2" x14ac:dyDescent="0.3">
      <c r="A449">
        <v>190.08199999999999</v>
      </c>
      <c r="B449">
        <v>-0.39200000000000002</v>
      </c>
    </row>
    <row r="450" spans="1:2" x14ac:dyDescent="0.3">
      <c r="A450">
        <v>190.09700000000001</v>
      </c>
      <c r="B450">
        <v>-7.3999999999999996E-2</v>
      </c>
    </row>
    <row r="451" spans="1:2" x14ac:dyDescent="0.3">
      <c r="A451">
        <v>190.11199999999999</v>
      </c>
      <c r="B451">
        <v>0</v>
      </c>
    </row>
    <row r="452" spans="1:2" x14ac:dyDescent="0.3">
      <c r="A452">
        <v>190.12700000000001</v>
      </c>
      <c r="B452">
        <v>-3.9E-2</v>
      </c>
    </row>
    <row r="453" spans="1:2" x14ac:dyDescent="0.3">
      <c r="A453">
        <v>190.142</v>
      </c>
      <c r="B453">
        <v>-0.11799999999999999</v>
      </c>
    </row>
    <row r="454" spans="1:2" x14ac:dyDescent="0.3">
      <c r="A454">
        <v>190.15700000000001</v>
      </c>
      <c r="B454">
        <v>-0.152</v>
      </c>
    </row>
    <row r="455" spans="1:2" x14ac:dyDescent="0.3">
      <c r="A455">
        <v>190.172</v>
      </c>
      <c r="B455">
        <v>-0.16500000000000001</v>
      </c>
    </row>
    <row r="456" spans="1:2" x14ac:dyDescent="0.3">
      <c r="A456">
        <v>190.18700000000001</v>
      </c>
      <c r="B456">
        <v>-0.14299999999999999</v>
      </c>
    </row>
    <row r="457" spans="1:2" x14ac:dyDescent="0.3">
      <c r="A457">
        <v>190.202</v>
      </c>
      <c r="B457">
        <v>-0.126</v>
      </c>
    </row>
    <row r="458" spans="1:2" x14ac:dyDescent="0.3">
      <c r="A458">
        <v>190.21700000000001</v>
      </c>
      <c r="B458">
        <v>-0.11600000000000001</v>
      </c>
    </row>
    <row r="459" spans="1:2" x14ac:dyDescent="0.3">
      <c r="A459">
        <v>190.232</v>
      </c>
      <c r="B459">
        <v>-8.4000000000000005E-2</v>
      </c>
    </row>
    <row r="460" spans="1:2" x14ac:dyDescent="0.3">
      <c r="A460">
        <v>190.24700000000001</v>
      </c>
      <c r="B460">
        <v>-6.7000000000000004E-2</v>
      </c>
    </row>
    <row r="461" spans="1:2" x14ac:dyDescent="0.3">
      <c r="A461">
        <v>190.262</v>
      </c>
      <c r="B461">
        <v>-0.123</v>
      </c>
    </row>
    <row r="462" spans="1:2" x14ac:dyDescent="0.3">
      <c r="A462">
        <v>190.27699999999999</v>
      </c>
      <c r="B462">
        <v>-0.111</v>
      </c>
    </row>
    <row r="463" spans="1:2" x14ac:dyDescent="0.3">
      <c r="A463">
        <v>190.292</v>
      </c>
      <c r="B463">
        <v>-2.5000000000000001E-2</v>
      </c>
    </row>
    <row r="464" spans="1:2" x14ac:dyDescent="0.3">
      <c r="A464">
        <v>190.30699999999999</v>
      </c>
      <c r="B464">
        <v>-3.6999999999999998E-2</v>
      </c>
    </row>
    <row r="465" spans="1:2" x14ac:dyDescent="0.3">
      <c r="A465">
        <v>190.322</v>
      </c>
      <c r="B465">
        <v>-0.32700000000000001</v>
      </c>
    </row>
    <row r="466" spans="1:2" x14ac:dyDescent="0.3">
      <c r="A466">
        <v>190.33699999999999</v>
      </c>
      <c r="B466">
        <v>-0.33600000000000002</v>
      </c>
    </row>
    <row r="467" spans="1:2" x14ac:dyDescent="0.3">
      <c r="A467">
        <v>190.352</v>
      </c>
      <c r="B467">
        <v>-0.24</v>
      </c>
    </row>
    <row r="468" spans="1:2" x14ac:dyDescent="0.3">
      <c r="A468">
        <v>190.36699999999999</v>
      </c>
      <c r="B468">
        <v>-0.188</v>
      </c>
    </row>
    <row r="469" spans="1:2" x14ac:dyDescent="0.3">
      <c r="A469">
        <v>190.38200000000001</v>
      </c>
      <c r="B469">
        <v>-0.376</v>
      </c>
    </row>
    <row r="470" spans="1:2" x14ac:dyDescent="0.3">
      <c r="A470">
        <v>190.39699999999999</v>
      </c>
      <c r="B470">
        <v>-0.40200000000000002</v>
      </c>
    </row>
    <row r="471" spans="1:2" x14ac:dyDescent="0.3">
      <c r="A471">
        <v>190.41200000000001</v>
      </c>
      <c r="B471">
        <v>-0.36299999999999999</v>
      </c>
    </row>
    <row r="472" spans="1:2" x14ac:dyDescent="0.3">
      <c r="A472">
        <v>190.42699999999999</v>
      </c>
      <c r="B472">
        <v>-0.313</v>
      </c>
    </row>
    <row r="473" spans="1:2" x14ac:dyDescent="0.3">
      <c r="A473">
        <v>190.44200000000001</v>
      </c>
      <c r="B473">
        <v>-0.33300000000000002</v>
      </c>
    </row>
    <row r="474" spans="1:2" x14ac:dyDescent="0.3">
      <c r="A474">
        <v>190.45699999999999</v>
      </c>
      <c r="B474">
        <v>-0.41599999999999998</v>
      </c>
    </row>
    <row r="475" spans="1:2" x14ac:dyDescent="0.3">
      <c r="A475">
        <v>190.47200000000001</v>
      </c>
      <c r="B475">
        <v>-0.39100000000000001</v>
      </c>
    </row>
    <row r="476" spans="1:2" x14ac:dyDescent="0.3">
      <c r="A476">
        <v>190.48699999999999</v>
      </c>
      <c r="B476">
        <v>-0.39</v>
      </c>
    </row>
    <row r="477" spans="1:2" x14ac:dyDescent="0.3">
      <c r="A477">
        <v>190.50200000000001</v>
      </c>
      <c r="B477">
        <v>-0.56399999999999995</v>
      </c>
    </row>
    <row r="478" spans="1:2" x14ac:dyDescent="0.3">
      <c r="A478">
        <v>190.517</v>
      </c>
      <c r="B478">
        <v>-0.51100000000000001</v>
      </c>
    </row>
    <row r="479" spans="1:2" x14ac:dyDescent="0.3">
      <c r="A479">
        <v>190.53200000000001</v>
      </c>
      <c r="B479">
        <v>-0.45800000000000002</v>
      </c>
    </row>
    <row r="480" spans="1:2" x14ac:dyDescent="0.3">
      <c r="A480">
        <v>190.547</v>
      </c>
      <c r="B480">
        <v>-0.46400000000000002</v>
      </c>
    </row>
    <row r="481" spans="1:2" x14ac:dyDescent="0.3">
      <c r="A481">
        <v>190.56200000000001</v>
      </c>
      <c r="B481">
        <v>-0.61299999999999999</v>
      </c>
    </row>
    <row r="482" spans="1:2" x14ac:dyDescent="0.3">
      <c r="A482">
        <v>190.577</v>
      </c>
      <c r="B482">
        <v>-0.72599999999999998</v>
      </c>
    </row>
    <row r="483" spans="1:2" x14ac:dyDescent="0.3">
      <c r="A483">
        <v>190.59200000000001</v>
      </c>
      <c r="B483">
        <v>-0.76</v>
      </c>
    </row>
    <row r="484" spans="1:2" x14ac:dyDescent="0.3">
      <c r="A484">
        <v>190.607</v>
      </c>
      <c r="B484">
        <v>-0.748</v>
      </c>
    </row>
    <row r="485" spans="1:2" x14ac:dyDescent="0.3">
      <c r="A485">
        <v>190.62200000000001</v>
      </c>
      <c r="B485">
        <v>-0.73699999999999999</v>
      </c>
    </row>
    <row r="486" spans="1:2" x14ac:dyDescent="0.3">
      <c r="A486">
        <v>190.637</v>
      </c>
      <c r="B486">
        <v>-0.77200000000000002</v>
      </c>
    </row>
    <row r="487" spans="1:2" x14ac:dyDescent="0.3">
      <c r="A487">
        <v>190.65199999999999</v>
      </c>
      <c r="B487">
        <v>-0.81599999999999995</v>
      </c>
    </row>
    <row r="488" spans="1:2" x14ac:dyDescent="0.3">
      <c r="A488">
        <v>190.667</v>
      </c>
      <c r="B488">
        <v>-0.85</v>
      </c>
    </row>
    <row r="489" spans="1:2" x14ac:dyDescent="0.3">
      <c r="A489">
        <v>190.68199999999999</v>
      </c>
      <c r="B489">
        <v>-0.83199999999999996</v>
      </c>
    </row>
    <row r="490" spans="1:2" x14ac:dyDescent="0.3">
      <c r="A490">
        <v>190.697</v>
      </c>
      <c r="B490">
        <v>-0.84699999999999998</v>
      </c>
    </row>
    <row r="491" spans="1:2" x14ac:dyDescent="0.3">
      <c r="A491">
        <v>190.71199999999999</v>
      </c>
      <c r="B491">
        <v>-0.93600000000000005</v>
      </c>
    </row>
    <row r="492" spans="1:2" x14ac:dyDescent="0.3">
      <c r="A492">
        <v>190.727</v>
      </c>
      <c r="B492">
        <v>-1.042</v>
      </c>
    </row>
    <row r="493" spans="1:2" x14ac:dyDescent="0.3">
      <c r="A493">
        <v>190.74199999999999</v>
      </c>
      <c r="B493">
        <v>-1.046</v>
      </c>
    </row>
    <row r="494" spans="1:2" x14ac:dyDescent="0.3">
      <c r="A494">
        <v>190.75700000000001</v>
      </c>
      <c r="B494">
        <v>-1.2270000000000001</v>
      </c>
    </row>
    <row r="495" spans="1:2" x14ac:dyDescent="0.3">
      <c r="A495">
        <v>190.77199999999999</v>
      </c>
      <c r="B495">
        <v>-1.2609999999999999</v>
      </c>
    </row>
    <row r="496" spans="1:2" x14ac:dyDescent="0.3">
      <c r="A496">
        <v>190.78700000000001</v>
      </c>
      <c r="B496">
        <v>-1.3140000000000001</v>
      </c>
    </row>
    <row r="497" spans="1:2" x14ac:dyDescent="0.3">
      <c r="A497">
        <v>190.80199999999999</v>
      </c>
      <c r="B497">
        <v>-1.466</v>
      </c>
    </row>
    <row r="498" spans="1:2" x14ac:dyDescent="0.3">
      <c r="A498">
        <v>190.81700000000001</v>
      </c>
      <c r="B498">
        <v>-1.5549999999999999</v>
      </c>
    </row>
    <row r="499" spans="1:2" x14ac:dyDescent="0.3">
      <c r="A499">
        <v>190.83199999999999</v>
      </c>
      <c r="B499">
        <v>-1.5860000000000001</v>
      </c>
    </row>
    <row r="500" spans="1:2" x14ac:dyDescent="0.3">
      <c r="A500">
        <v>190.84700000000001</v>
      </c>
      <c r="B500">
        <v>-1.5429999999999999</v>
      </c>
    </row>
    <row r="501" spans="1:2" x14ac:dyDescent="0.3">
      <c r="A501">
        <v>190.86199999999999</v>
      </c>
      <c r="B501">
        <v>-1.3420000000000001</v>
      </c>
    </row>
    <row r="502" spans="1:2" x14ac:dyDescent="0.3">
      <c r="A502">
        <v>190.87700000000001</v>
      </c>
      <c r="B502">
        <v>-1.6259999999999999</v>
      </c>
    </row>
    <row r="503" spans="1:2" x14ac:dyDescent="0.3">
      <c r="A503">
        <v>190.892</v>
      </c>
      <c r="B503">
        <v>-1.6870000000000001</v>
      </c>
    </row>
    <row r="504" spans="1:2" x14ac:dyDescent="0.3">
      <c r="A504">
        <v>190.90700000000001</v>
      </c>
      <c r="B504">
        <v>-1.619</v>
      </c>
    </row>
    <row r="505" spans="1:2" x14ac:dyDescent="0.3">
      <c r="A505">
        <v>190.922</v>
      </c>
      <c r="B505">
        <v>-1.516</v>
      </c>
    </row>
    <row r="506" spans="1:2" x14ac:dyDescent="0.3">
      <c r="A506">
        <v>190.93700000000001</v>
      </c>
      <c r="B506">
        <v>-1.861</v>
      </c>
    </row>
    <row r="507" spans="1:2" x14ac:dyDescent="0.3">
      <c r="A507">
        <v>190.952</v>
      </c>
      <c r="B507">
        <v>-1.972</v>
      </c>
    </row>
    <row r="508" spans="1:2" x14ac:dyDescent="0.3">
      <c r="A508">
        <v>190.96700000000001</v>
      </c>
      <c r="B508">
        <v>-1.857</v>
      </c>
    </row>
    <row r="509" spans="1:2" x14ac:dyDescent="0.3">
      <c r="A509">
        <v>190.982</v>
      </c>
      <c r="B509">
        <v>-1.5509999999999999</v>
      </c>
    </row>
    <row r="510" spans="1:2" x14ac:dyDescent="0.3">
      <c r="A510">
        <v>190.99700000000001</v>
      </c>
      <c r="B510">
        <v>-1.7090000000000001</v>
      </c>
    </row>
    <row r="511" spans="1:2" x14ac:dyDescent="0.3">
      <c r="A511">
        <v>191.012</v>
      </c>
      <c r="B511">
        <v>-1.8240000000000001</v>
      </c>
    </row>
    <row r="512" spans="1:2" x14ac:dyDescent="0.3">
      <c r="A512">
        <v>191.02699999999999</v>
      </c>
      <c r="B512">
        <v>-1.873</v>
      </c>
    </row>
    <row r="513" spans="1:2" x14ac:dyDescent="0.3">
      <c r="A513">
        <v>191.042</v>
      </c>
      <c r="B513">
        <v>-1.8109999999999999</v>
      </c>
    </row>
    <row r="514" spans="1:2" x14ac:dyDescent="0.3">
      <c r="A514">
        <v>191.05699999999999</v>
      </c>
      <c r="B514">
        <v>-1.8919999999999999</v>
      </c>
    </row>
    <row r="515" spans="1:2" x14ac:dyDescent="0.3">
      <c r="A515">
        <v>191.072</v>
      </c>
      <c r="B515">
        <v>-1.7829999999999999</v>
      </c>
    </row>
    <row r="516" spans="1:2" x14ac:dyDescent="0.3">
      <c r="A516">
        <v>191.08699999999999</v>
      </c>
      <c r="B516">
        <v>-1.73</v>
      </c>
    </row>
    <row r="517" spans="1:2" x14ac:dyDescent="0.3">
      <c r="A517">
        <v>191.102</v>
      </c>
      <c r="B517">
        <v>-1.9630000000000001</v>
      </c>
    </row>
    <row r="518" spans="1:2" x14ac:dyDescent="0.3">
      <c r="A518">
        <v>191.11699999999999</v>
      </c>
      <c r="B518">
        <v>-1.9259999999999999</v>
      </c>
    </row>
    <row r="519" spans="1:2" x14ac:dyDescent="0.3">
      <c r="A519">
        <v>191.13200000000001</v>
      </c>
      <c r="B519">
        <v>-1.8280000000000001</v>
      </c>
    </row>
    <row r="520" spans="1:2" x14ac:dyDescent="0.3">
      <c r="A520">
        <v>191.14699999999999</v>
      </c>
      <c r="B520">
        <v>-1.7909999999999999</v>
      </c>
    </row>
    <row r="521" spans="1:2" x14ac:dyDescent="0.3">
      <c r="A521">
        <v>191.16200000000001</v>
      </c>
      <c r="B521">
        <v>-1.9530000000000001</v>
      </c>
    </row>
    <row r="522" spans="1:2" x14ac:dyDescent="0.3">
      <c r="A522">
        <v>191.17699999999999</v>
      </c>
      <c r="B522">
        <v>-2.1309999999999998</v>
      </c>
    </row>
    <row r="523" spans="1:2" x14ac:dyDescent="0.3">
      <c r="A523">
        <v>191.19200000000001</v>
      </c>
      <c r="B523">
        <v>-2.3610000000000002</v>
      </c>
    </row>
    <row r="524" spans="1:2" x14ac:dyDescent="0.3">
      <c r="A524">
        <v>191.20699999999999</v>
      </c>
      <c r="B524">
        <v>-2.7730000000000001</v>
      </c>
    </row>
    <row r="525" spans="1:2" x14ac:dyDescent="0.3">
      <c r="A525">
        <v>191.22200000000001</v>
      </c>
      <c r="B525">
        <v>-3.532</v>
      </c>
    </row>
    <row r="526" spans="1:2" x14ac:dyDescent="0.3">
      <c r="A526">
        <v>191.23699999999999</v>
      </c>
      <c r="B526">
        <v>-4.633</v>
      </c>
    </row>
    <row r="527" spans="1:2" x14ac:dyDescent="0.3">
      <c r="A527">
        <v>191.25200000000001</v>
      </c>
      <c r="B527">
        <v>-6.0730000000000004</v>
      </c>
    </row>
    <row r="528" spans="1:2" x14ac:dyDescent="0.3">
      <c r="A528">
        <v>191.267</v>
      </c>
      <c r="B528">
        <v>-7.7560000000000002</v>
      </c>
    </row>
    <row r="529" spans="1:2" x14ac:dyDescent="0.3">
      <c r="A529">
        <v>191.28200000000001</v>
      </c>
      <c r="B529">
        <v>-9.5129999999999999</v>
      </c>
    </row>
    <row r="530" spans="1:2" x14ac:dyDescent="0.3">
      <c r="A530">
        <v>191.297</v>
      </c>
      <c r="B530">
        <v>-11.558999999999999</v>
      </c>
    </row>
    <row r="531" spans="1:2" x14ac:dyDescent="0.3">
      <c r="A531">
        <v>191.31200000000001</v>
      </c>
      <c r="B531">
        <v>-13.664</v>
      </c>
    </row>
    <row r="532" spans="1:2" x14ac:dyDescent="0.3">
      <c r="A532">
        <v>191.327</v>
      </c>
      <c r="B532">
        <v>-15.955</v>
      </c>
    </row>
    <row r="533" spans="1:2" x14ac:dyDescent="0.3">
      <c r="A533">
        <v>191.34200000000001</v>
      </c>
      <c r="B533">
        <v>-18.459</v>
      </c>
    </row>
    <row r="534" spans="1:2" x14ac:dyDescent="0.3">
      <c r="A534">
        <v>191.357</v>
      </c>
      <c r="B534">
        <v>-20.902000000000001</v>
      </c>
    </row>
    <row r="535" spans="1:2" x14ac:dyDescent="0.3">
      <c r="A535">
        <v>191.37200000000001</v>
      </c>
      <c r="B535">
        <v>-23.125</v>
      </c>
    </row>
    <row r="536" spans="1:2" x14ac:dyDescent="0.3">
      <c r="A536">
        <v>191.387</v>
      </c>
      <c r="B536">
        <v>-25.436</v>
      </c>
    </row>
    <row r="537" spans="1:2" x14ac:dyDescent="0.3">
      <c r="A537">
        <v>191.40199999999999</v>
      </c>
      <c r="B537">
        <v>-27.983000000000001</v>
      </c>
    </row>
    <row r="538" spans="1:2" x14ac:dyDescent="0.3">
      <c r="A538">
        <v>191.417</v>
      </c>
      <c r="B538">
        <v>-30.073</v>
      </c>
    </row>
    <row r="539" spans="1:2" x14ac:dyDescent="0.3">
      <c r="A539">
        <v>191.43199999999999</v>
      </c>
      <c r="B539">
        <v>-32.259</v>
      </c>
    </row>
    <row r="540" spans="1:2" x14ac:dyDescent="0.3">
      <c r="A540">
        <v>191.447</v>
      </c>
      <c r="B540">
        <v>-34.633000000000003</v>
      </c>
    </row>
    <row r="541" spans="1:2" x14ac:dyDescent="0.3">
      <c r="A541">
        <v>191.46199999999999</v>
      </c>
      <c r="B541">
        <v>-37.130000000000003</v>
      </c>
    </row>
    <row r="542" spans="1:2" x14ac:dyDescent="0.3">
      <c r="A542">
        <v>191.477</v>
      </c>
      <c r="B542">
        <v>-39.606999999999999</v>
      </c>
    </row>
    <row r="543" spans="1:2" x14ac:dyDescent="0.3">
      <c r="A543">
        <v>191.49199999999999</v>
      </c>
      <c r="B543">
        <v>-41.863999999999997</v>
      </c>
    </row>
    <row r="544" spans="1:2" x14ac:dyDescent="0.3">
      <c r="A544">
        <v>191.50700000000001</v>
      </c>
      <c r="B544">
        <v>-44.481999999999999</v>
      </c>
    </row>
    <row r="545" spans="1:2" x14ac:dyDescent="0.3">
      <c r="A545">
        <v>191.52199999999999</v>
      </c>
      <c r="B545">
        <v>-46.115000000000002</v>
      </c>
    </row>
    <row r="546" spans="1:2" x14ac:dyDescent="0.3">
      <c r="A546">
        <v>191.53700000000001</v>
      </c>
      <c r="B546">
        <v>-46.93</v>
      </c>
    </row>
    <row r="547" spans="1:2" x14ac:dyDescent="0.3">
      <c r="A547">
        <v>191.55199999999999</v>
      </c>
      <c r="B547">
        <v>-47.706000000000003</v>
      </c>
    </row>
    <row r="548" spans="1:2" x14ac:dyDescent="0.3">
      <c r="A548">
        <v>191.56700000000001</v>
      </c>
      <c r="B548">
        <v>-48.524000000000001</v>
      </c>
    </row>
    <row r="549" spans="1:2" x14ac:dyDescent="0.3">
      <c r="A549">
        <v>191.58199999999999</v>
      </c>
      <c r="B549">
        <v>-48.351999999999997</v>
      </c>
    </row>
    <row r="550" spans="1:2" x14ac:dyDescent="0.3">
      <c r="A550">
        <v>191.59700000000001</v>
      </c>
      <c r="B550">
        <v>-48.012</v>
      </c>
    </row>
    <row r="551" spans="1:2" x14ac:dyDescent="0.3">
      <c r="A551">
        <v>191.61199999999999</v>
      </c>
      <c r="B551">
        <v>-47.543999999999997</v>
      </c>
    </row>
    <row r="552" spans="1:2" x14ac:dyDescent="0.3">
      <c r="A552">
        <v>191.62700000000001</v>
      </c>
      <c r="B552">
        <v>-48.084000000000003</v>
      </c>
    </row>
    <row r="553" spans="1:2" x14ac:dyDescent="0.3">
      <c r="A553">
        <v>191.642</v>
      </c>
      <c r="B553">
        <v>-49.110999999999997</v>
      </c>
    </row>
    <row r="554" spans="1:2" x14ac:dyDescent="0.3">
      <c r="A554">
        <v>191.65700000000001</v>
      </c>
      <c r="B554">
        <v>-50.408999999999999</v>
      </c>
    </row>
    <row r="555" spans="1:2" x14ac:dyDescent="0.3">
      <c r="A555">
        <v>191.672</v>
      </c>
      <c r="B555">
        <v>-51.207000000000001</v>
      </c>
    </row>
    <row r="556" spans="1:2" x14ac:dyDescent="0.3">
      <c r="A556">
        <v>191.68700000000001</v>
      </c>
      <c r="B556">
        <v>-49.576999999999998</v>
      </c>
    </row>
    <row r="557" spans="1:2" x14ac:dyDescent="0.3">
      <c r="A557">
        <v>191.702</v>
      </c>
      <c r="B557">
        <v>-48.786000000000001</v>
      </c>
    </row>
    <row r="558" spans="1:2" x14ac:dyDescent="0.3">
      <c r="A558">
        <v>191.71700000000001</v>
      </c>
      <c r="B558">
        <v>-48.381</v>
      </c>
    </row>
    <row r="559" spans="1:2" x14ac:dyDescent="0.3">
      <c r="A559">
        <v>191.732</v>
      </c>
      <c r="B559">
        <v>-49.555</v>
      </c>
    </row>
    <row r="560" spans="1:2" x14ac:dyDescent="0.3">
      <c r="A560">
        <v>191.74700000000001</v>
      </c>
      <c r="B560">
        <v>-50.606999999999999</v>
      </c>
    </row>
    <row r="561" spans="1:2" x14ac:dyDescent="0.3">
      <c r="A561">
        <v>191.762</v>
      </c>
      <c r="B561">
        <v>-51.390999999999998</v>
      </c>
    </row>
    <row r="562" spans="1:2" x14ac:dyDescent="0.3">
      <c r="A562">
        <v>191.77699999999999</v>
      </c>
      <c r="B562">
        <v>-50.603000000000002</v>
      </c>
    </row>
    <row r="563" spans="1:2" x14ac:dyDescent="0.3">
      <c r="A563">
        <v>191.792</v>
      </c>
      <c r="B563">
        <v>-50.981000000000002</v>
      </c>
    </row>
    <row r="564" spans="1:2" x14ac:dyDescent="0.3">
      <c r="A564">
        <v>191.80699999999999</v>
      </c>
      <c r="B564">
        <v>-49.418999999999997</v>
      </c>
    </row>
    <row r="565" spans="1:2" x14ac:dyDescent="0.3">
      <c r="A565">
        <v>191.822</v>
      </c>
      <c r="B565">
        <v>-49.6</v>
      </c>
    </row>
    <row r="566" spans="1:2" x14ac:dyDescent="0.3">
      <c r="A566">
        <v>191.83699999999999</v>
      </c>
      <c r="B566">
        <v>-48.545000000000002</v>
      </c>
    </row>
    <row r="567" spans="1:2" x14ac:dyDescent="0.3">
      <c r="A567">
        <v>191.852</v>
      </c>
      <c r="B567">
        <v>-48.845999999999997</v>
      </c>
    </row>
    <row r="568" spans="1:2" x14ac:dyDescent="0.3">
      <c r="A568">
        <v>191.86699999999999</v>
      </c>
      <c r="B568">
        <v>-49.162999999999997</v>
      </c>
    </row>
    <row r="569" spans="1:2" x14ac:dyDescent="0.3">
      <c r="A569">
        <v>191.88200000000001</v>
      </c>
      <c r="B569">
        <v>-50.146000000000001</v>
      </c>
    </row>
    <row r="570" spans="1:2" x14ac:dyDescent="0.3">
      <c r="A570">
        <v>191.89699999999999</v>
      </c>
      <c r="B570">
        <v>-50.639000000000003</v>
      </c>
    </row>
    <row r="571" spans="1:2" x14ac:dyDescent="0.3">
      <c r="A571">
        <v>191.91200000000001</v>
      </c>
      <c r="B571">
        <v>-49.835999999999999</v>
      </c>
    </row>
    <row r="572" spans="1:2" x14ac:dyDescent="0.3">
      <c r="A572">
        <v>191.92699999999999</v>
      </c>
      <c r="B572">
        <v>-48.872999999999998</v>
      </c>
    </row>
    <row r="573" spans="1:2" x14ac:dyDescent="0.3">
      <c r="A573">
        <v>191.94200000000001</v>
      </c>
      <c r="B573">
        <v>-49.222999999999999</v>
      </c>
    </row>
    <row r="574" spans="1:2" x14ac:dyDescent="0.3">
      <c r="A574">
        <v>191.95699999999999</v>
      </c>
      <c r="B574">
        <v>-50.088000000000001</v>
      </c>
    </row>
    <row r="575" spans="1:2" x14ac:dyDescent="0.3">
      <c r="A575">
        <v>191.97200000000001</v>
      </c>
      <c r="B575">
        <v>-50.758000000000003</v>
      </c>
    </row>
    <row r="576" spans="1:2" x14ac:dyDescent="0.3">
      <c r="A576">
        <v>191.98699999999999</v>
      </c>
      <c r="B576">
        <v>-50.463999999999999</v>
      </c>
    </row>
    <row r="577" spans="1:2" x14ac:dyDescent="0.3">
      <c r="A577">
        <v>192.00200000000001</v>
      </c>
      <c r="B577">
        <v>-49.558</v>
      </c>
    </row>
    <row r="578" spans="1:2" x14ac:dyDescent="0.3">
      <c r="A578">
        <v>192.017</v>
      </c>
      <c r="B578">
        <v>-50.463000000000001</v>
      </c>
    </row>
    <row r="579" spans="1:2" x14ac:dyDescent="0.3">
      <c r="A579">
        <v>192.03200000000001</v>
      </c>
      <c r="B579">
        <v>-51.02</v>
      </c>
    </row>
    <row r="580" spans="1:2" x14ac:dyDescent="0.3">
      <c r="A580">
        <v>192.047</v>
      </c>
      <c r="B580">
        <v>-51.423999999999999</v>
      </c>
    </row>
    <row r="581" spans="1:2" x14ac:dyDescent="0.3">
      <c r="A581">
        <v>192.06200000000001</v>
      </c>
      <c r="B581">
        <v>-52.024000000000001</v>
      </c>
    </row>
    <row r="582" spans="1:2" x14ac:dyDescent="0.3">
      <c r="A582">
        <v>192.077</v>
      </c>
      <c r="B582">
        <v>-52.048999999999999</v>
      </c>
    </row>
    <row r="583" spans="1:2" x14ac:dyDescent="0.3">
      <c r="A583">
        <v>192.09200000000001</v>
      </c>
      <c r="B583">
        <v>-52.095999999999997</v>
      </c>
    </row>
    <row r="584" spans="1:2" x14ac:dyDescent="0.3">
      <c r="A584">
        <v>192.107</v>
      </c>
      <c r="B584">
        <v>-50.9</v>
      </c>
    </row>
    <row r="585" spans="1:2" x14ac:dyDescent="0.3">
      <c r="A585">
        <v>192.12200000000001</v>
      </c>
      <c r="B585">
        <v>-51.296999999999997</v>
      </c>
    </row>
    <row r="586" spans="1:2" x14ac:dyDescent="0.3">
      <c r="A586">
        <v>192.137</v>
      </c>
      <c r="B586">
        <v>-51.466999999999999</v>
      </c>
    </row>
    <row r="587" spans="1:2" x14ac:dyDescent="0.3">
      <c r="A587">
        <v>192.15199999999999</v>
      </c>
      <c r="B587">
        <v>-51.56</v>
      </c>
    </row>
    <row r="588" spans="1:2" x14ac:dyDescent="0.3">
      <c r="A588">
        <v>192.167</v>
      </c>
      <c r="B588">
        <v>-50.871000000000002</v>
      </c>
    </row>
    <row r="589" spans="1:2" x14ac:dyDescent="0.3">
      <c r="A589">
        <v>192.18199999999999</v>
      </c>
      <c r="B589">
        <v>-51.133000000000003</v>
      </c>
    </row>
    <row r="590" spans="1:2" x14ac:dyDescent="0.3">
      <c r="A590">
        <v>192.197</v>
      </c>
      <c r="B590">
        <v>-50.962000000000003</v>
      </c>
    </row>
    <row r="591" spans="1:2" x14ac:dyDescent="0.3">
      <c r="A591">
        <v>192.21199999999999</v>
      </c>
      <c r="B591">
        <v>-50.381</v>
      </c>
    </row>
    <row r="592" spans="1:2" x14ac:dyDescent="0.3">
      <c r="A592">
        <v>192.227</v>
      </c>
      <c r="B592">
        <v>-50.573999999999998</v>
      </c>
    </row>
    <row r="593" spans="1:2" x14ac:dyDescent="0.3">
      <c r="A593">
        <v>192.24199999999999</v>
      </c>
      <c r="B593">
        <v>-51.110999999999997</v>
      </c>
    </row>
    <row r="594" spans="1:2" x14ac:dyDescent="0.3">
      <c r="A594">
        <v>192.25700000000001</v>
      </c>
      <c r="B594">
        <v>-51.607999999999997</v>
      </c>
    </row>
    <row r="595" spans="1:2" x14ac:dyDescent="0.3">
      <c r="A595">
        <v>192.27199999999999</v>
      </c>
      <c r="B595">
        <v>-51.837000000000003</v>
      </c>
    </row>
    <row r="596" spans="1:2" x14ac:dyDescent="0.3">
      <c r="A596">
        <v>192.28700000000001</v>
      </c>
      <c r="B596">
        <v>-50.713000000000001</v>
      </c>
    </row>
    <row r="597" spans="1:2" x14ac:dyDescent="0.3">
      <c r="A597">
        <v>192.30199999999999</v>
      </c>
      <c r="B597">
        <v>-50.87</v>
      </c>
    </row>
    <row r="598" spans="1:2" x14ac:dyDescent="0.3">
      <c r="A598">
        <v>192.31700000000001</v>
      </c>
      <c r="B598">
        <v>-50.264000000000003</v>
      </c>
    </row>
    <row r="599" spans="1:2" x14ac:dyDescent="0.3">
      <c r="A599">
        <v>192.33199999999999</v>
      </c>
      <c r="B599">
        <v>-50.703000000000003</v>
      </c>
    </row>
    <row r="600" spans="1:2" x14ac:dyDescent="0.3">
      <c r="A600">
        <v>192.34700000000001</v>
      </c>
      <c r="B600">
        <v>-50.319000000000003</v>
      </c>
    </row>
    <row r="601" spans="1:2" x14ac:dyDescent="0.3">
      <c r="A601">
        <v>192.36199999999999</v>
      </c>
      <c r="B601">
        <v>-50.768000000000001</v>
      </c>
    </row>
    <row r="602" spans="1:2" x14ac:dyDescent="0.3">
      <c r="A602">
        <v>192.37700000000001</v>
      </c>
      <c r="B602">
        <v>-50.826000000000001</v>
      </c>
    </row>
    <row r="603" spans="1:2" x14ac:dyDescent="0.3">
      <c r="A603">
        <v>192.392</v>
      </c>
      <c r="B603">
        <v>-50.819000000000003</v>
      </c>
    </row>
    <row r="604" spans="1:2" x14ac:dyDescent="0.3">
      <c r="A604">
        <v>192.40700000000001</v>
      </c>
      <c r="B604">
        <v>-49.957000000000001</v>
      </c>
    </row>
    <row r="605" spans="1:2" x14ac:dyDescent="0.3">
      <c r="A605">
        <v>192.422</v>
      </c>
      <c r="B605">
        <v>-49.673000000000002</v>
      </c>
    </row>
    <row r="606" spans="1:2" x14ac:dyDescent="0.3">
      <c r="A606">
        <v>192.43700000000001</v>
      </c>
      <c r="B606">
        <v>-49.868000000000002</v>
      </c>
    </row>
    <row r="607" spans="1:2" x14ac:dyDescent="0.3">
      <c r="A607">
        <v>192.452</v>
      </c>
      <c r="B607">
        <v>-50.335000000000001</v>
      </c>
    </row>
    <row r="608" spans="1:2" x14ac:dyDescent="0.3">
      <c r="A608">
        <v>192.46700000000001</v>
      </c>
      <c r="B608">
        <v>-51.381999999999998</v>
      </c>
    </row>
    <row r="609" spans="1:2" x14ac:dyDescent="0.3">
      <c r="A609">
        <v>192.482</v>
      </c>
      <c r="B609">
        <v>-51.070999999999998</v>
      </c>
    </row>
    <row r="610" spans="1:2" x14ac:dyDescent="0.3">
      <c r="A610">
        <v>192.49700000000001</v>
      </c>
      <c r="B610">
        <v>-50.801000000000002</v>
      </c>
    </row>
    <row r="611" spans="1:2" x14ac:dyDescent="0.3">
      <c r="A611">
        <v>192.512</v>
      </c>
      <c r="B611">
        <v>-50.871000000000002</v>
      </c>
    </row>
    <row r="612" spans="1:2" x14ac:dyDescent="0.3">
      <c r="A612">
        <v>192.52699999999999</v>
      </c>
      <c r="B612">
        <v>-50.671999999999997</v>
      </c>
    </row>
    <row r="613" spans="1:2" x14ac:dyDescent="0.3">
      <c r="A613">
        <v>192.542</v>
      </c>
      <c r="B613">
        <v>-50.765999999999998</v>
      </c>
    </row>
    <row r="614" spans="1:2" x14ac:dyDescent="0.3">
      <c r="A614">
        <v>192.55699999999999</v>
      </c>
      <c r="B614">
        <v>-50.503999999999998</v>
      </c>
    </row>
    <row r="615" spans="1:2" x14ac:dyDescent="0.3">
      <c r="A615">
        <v>192.572</v>
      </c>
      <c r="B615">
        <v>-49.997999999999998</v>
      </c>
    </row>
    <row r="616" spans="1:2" x14ac:dyDescent="0.3">
      <c r="A616">
        <v>192.58699999999999</v>
      </c>
      <c r="B616">
        <v>-50.790999999999997</v>
      </c>
    </row>
    <row r="617" spans="1:2" x14ac:dyDescent="0.3">
      <c r="A617">
        <v>192.602</v>
      </c>
      <c r="B617">
        <v>-51.311999999999998</v>
      </c>
    </row>
    <row r="618" spans="1:2" x14ac:dyDescent="0.3">
      <c r="A618">
        <v>192.61699999999999</v>
      </c>
      <c r="B618">
        <v>-52.139000000000003</v>
      </c>
    </row>
    <row r="619" spans="1:2" x14ac:dyDescent="0.3">
      <c r="A619">
        <v>192.63200000000001</v>
      </c>
      <c r="B619">
        <v>-51.273000000000003</v>
      </c>
    </row>
    <row r="620" spans="1:2" x14ac:dyDescent="0.3">
      <c r="A620">
        <v>192.64699999999999</v>
      </c>
      <c r="B620">
        <v>-50.561999999999998</v>
      </c>
    </row>
    <row r="621" spans="1:2" x14ac:dyDescent="0.3">
      <c r="A621">
        <v>192.66200000000001</v>
      </c>
      <c r="B621">
        <v>-49.95</v>
      </c>
    </row>
    <row r="622" spans="1:2" x14ac:dyDescent="0.3">
      <c r="A622">
        <v>192.67699999999999</v>
      </c>
      <c r="B622">
        <v>-50.499000000000002</v>
      </c>
    </row>
    <row r="623" spans="1:2" x14ac:dyDescent="0.3">
      <c r="A623">
        <v>192.69200000000001</v>
      </c>
      <c r="B623">
        <v>-51.015999999999998</v>
      </c>
    </row>
    <row r="624" spans="1:2" x14ac:dyDescent="0.3">
      <c r="A624">
        <v>192.70699999999999</v>
      </c>
      <c r="B624">
        <v>-51.523000000000003</v>
      </c>
    </row>
    <row r="625" spans="1:2" x14ac:dyDescent="0.3">
      <c r="A625">
        <v>192.72200000000001</v>
      </c>
      <c r="B625">
        <v>-51.555</v>
      </c>
    </row>
    <row r="626" spans="1:2" x14ac:dyDescent="0.3">
      <c r="A626">
        <v>192.73699999999999</v>
      </c>
      <c r="B626">
        <v>-52.597000000000001</v>
      </c>
    </row>
    <row r="627" spans="1:2" x14ac:dyDescent="0.3">
      <c r="A627">
        <v>192.75200000000001</v>
      </c>
      <c r="B627">
        <v>-52.59</v>
      </c>
    </row>
    <row r="628" spans="1:2" x14ac:dyDescent="0.3">
      <c r="A628">
        <v>192.767</v>
      </c>
      <c r="B628">
        <v>-51.732999999999997</v>
      </c>
    </row>
    <row r="629" spans="1:2" x14ac:dyDescent="0.3">
      <c r="A629">
        <v>192.78200000000001</v>
      </c>
      <c r="B629">
        <v>-50.213000000000001</v>
      </c>
    </row>
    <row r="630" spans="1:2" x14ac:dyDescent="0.3">
      <c r="A630">
        <v>192.797</v>
      </c>
      <c r="B630">
        <v>-50.848999999999997</v>
      </c>
    </row>
    <row r="631" spans="1:2" x14ac:dyDescent="0.3">
      <c r="A631">
        <v>192.81200000000001</v>
      </c>
      <c r="B631">
        <v>-52.765999999999998</v>
      </c>
    </row>
    <row r="632" spans="1:2" x14ac:dyDescent="0.3">
      <c r="A632">
        <v>192.827</v>
      </c>
      <c r="B632">
        <v>-52.985999999999997</v>
      </c>
    </row>
    <row r="633" spans="1:2" x14ac:dyDescent="0.3">
      <c r="A633">
        <v>192.84200000000001</v>
      </c>
      <c r="B633">
        <v>-52.167000000000002</v>
      </c>
    </row>
    <row r="634" spans="1:2" x14ac:dyDescent="0.3">
      <c r="A634">
        <v>192.857</v>
      </c>
      <c r="B634">
        <v>-51.210999999999999</v>
      </c>
    </row>
    <row r="635" spans="1:2" x14ac:dyDescent="0.3">
      <c r="A635">
        <v>192.87200000000001</v>
      </c>
      <c r="B635">
        <v>-51.823999999999998</v>
      </c>
    </row>
    <row r="636" spans="1:2" x14ac:dyDescent="0.3">
      <c r="A636">
        <v>192.887</v>
      </c>
      <c r="B636">
        <v>-52.600999999999999</v>
      </c>
    </row>
    <row r="637" spans="1:2" x14ac:dyDescent="0.3">
      <c r="A637">
        <v>192.90199999999999</v>
      </c>
      <c r="B637">
        <v>-53.180999999999997</v>
      </c>
    </row>
    <row r="638" spans="1:2" x14ac:dyDescent="0.3">
      <c r="A638">
        <v>192.917</v>
      </c>
      <c r="B638">
        <v>-52.976999999999997</v>
      </c>
    </row>
    <row r="639" spans="1:2" x14ac:dyDescent="0.3">
      <c r="A639">
        <v>192.93199999999999</v>
      </c>
      <c r="B639">
        <v>-52.67</v>
      </c>
    </row>
    <row r="640" spans="1:2" x14ac:dyDescent="0.3">
      <c r="A640">
        <v>192.947</v>
      </c>
      <c r="B640">
        <v>-52.395000000000003</v>
      </c>
    </row>
    <row r="641" spans="1:2" x14ac:dyDescent="0.3">
      <c r="A641">
        <v>192.96199999999999</v>
      </c>
      <c r="B641">
        <v>-53.012999999999998</v>
      </c>
    </row>
    <row r="642" spans="1:2" x14ac:dyDescent="0.3">
      <c r="A642">
        <v>192.977</v>
      </c>
      <c r="B642">
        <v>-52.777000000000001</v>
      </c>
    </row>
    <row r="643" spans="1:2" x14ac:dyDescent="0.3">
      <c r="A643">
        <v>192.99199999999999</v>
      </c>
      <c r="B643">
        <v>-52.567</v>
      </c>
    </row>
    <row r="644" spans="1:2" x14ac:dyDescent="0.3">
      <c r="A644">
        <v>193.00700000000001</v>
      </c>
      <c r="B644">
        <v>-52.569000000000003</v>
      </c>
    </row>
    <row r="645" spans="1:2" x14ac:dyDescent="0.3">
      <c r="A645">
        <v>193.02199999999999</v>
      </c>
      <c r="B645">
        <v>-53.231999999999999</v>
      </c>
    </row>
    <row r="646" spans="1:2" x14ac:dyDescent="0.3">
      <c r="A646">
        <v>193.03700000000001</v>
      </c>
      <c r="B646">
        <v>-53.33</v>
      </c>
    </row>
    <row r="647" spans="1:2" x14ac:dyDescent="0.3">
      <c r="A647">
        <v>193.05199999999999</v>
      </c>
      <c r="B647">
        <v>-52.982999999999997</v>
      </c>
    </row>
    <row r="648" spans="1:2" x14ac:dyDescent="0.3">
      <c r="A648">
        <v>193.06700000000001</v>
      </c>
      <c r="B648">
        <v>-53.481999999999999</v>
      </c>
    </row>
    <row r="649" spans="1:2" x14ac:dyDescent="0.3">
      <c r="A649">
        <v>193.08199999999999</v>
      </c>
      <c r="B649">
        <v>-54.198999999999998</v>
      </c>
    </row>
    <row r="650" spans="1:2" x14ac:dyDescent="0.3">
      <c r="A650">
        <v>193.09700000000001</v>
      </c>
      <c r="B650">
        <v>-54.305</v>
      </c>
    </row>
    <row r="651" spans="1:2" x14ac:dyDescent="0.3">
      <c r="A651">
        <v>193.11199999999999</v>
      </c>
      <c r="B651">
        <v>-53.780999999999999</v>
      </c>
    </row>
    <row r="652" spans="1:2" x14ac:dyDescent="0.3">
      <c r="A652">
        <v>193.12700000000001</v>
      </c>
      <c r="B652">
        <v>-53.817999999999998</v>
      </c>
    </row>
    <row r="653" spans="1:2" x14ac:dyDescent="0.3">
      <c r="A653">
        <v>193.142</v>
      </c>
      <c r="B653">
        <v>-54.281999999999996</v>
      </c>
    </row>
    <row r="654" spans="1:2" x14ac:dyDescent="0.3">
      <c r="A654">
        <v>193.15700000000001</v>
      </c>
      <c r="B654">
        <v>-55.009</v>
      </c>
    </row>
    <row r="655" spans="1:2" x14ac:dyDescent="0.3">
      <c r="A655">
        <v>193.172</v>
      </c>
      <c r="B655">
        <v>-55.412999999999997</v>
      </c>
    </row>
    <row r="656" spans="1:2" x14ac:dyDescent="0.3">
      <c r="A656">
        <v>193.18700000000001</v>
      </c>
      <c r="B656">
        <v>-55.133000000000003</v>
      </c>
    </row>
    <row r="657" spans="1:2" x14ac:dyDescent="0.3">
      <c r="A657">
        <v>193.202</v>
      </c>
      <c r="B657">
        <v>-54.326999999999998</v>
      </c>
    </row>
    <row r="658" spans="1:2" x14ac:dyDescent="0.3">
      <c r="A658">
        <v>193.21700000000001</v>
      </c>
      <c r="B658">
        <v>-53.707000000000001</v>
      </c>
    </row>
    <row r="659" spans="1:2" x14ac:dyDescent="0.3">
      <c r="A659">
        <v>193.232</v>
      </c>
      <c r="B659">
        <v>-53.335000000000001</v>
      </c>
    </row>
    <row r="660" spans="1:2" x14ac:dyDescent="0.3">
      <c r="A660">
        <v>193.24700000000001</v>
      </c>
      <c r="B660">
        <v>-53.728000000000002</v>
      </c>
    </row>
    <row r="661" spans="1:2" x14ac:dyDescent="0.3">
      <c r="A661">
        <v>193.262</v>
      </c>
      <c r="B661">
        <v>-53.741999999999997</v>
      </c>
    </row>
    <row r="662" spans="1:2" x14ac:dyDescent="0.3">
      <c r="A662">
        <v>193.27699999999999</v>
      </c>
      <c r="B662">
        <v>-54.027999999999999</v>
      </c>
    </row>
    <row r="663" spans="1:2" x14ac:dyDescent="0.3">
      <c r="A663">
        <v>193.292</v>
      </c>
      <c r="B663">
        <v>-53.246000000000002</v>
      </c>
    </row>
    <row r="664" spans="1:2" x14ac:dyDescent="0.3">
      <c r="A664">
        <v>193.30699999999999</v>
      </c>
      <c r="B664">
        <v>-53.517000000000003</v>
      </c>
    </row>
    <row r="665" spans="1:2" x14ac:dyDescent="0.3">
      <c r="A665">
        <v>193.322</v>
      </c>
      <c r="B665">
        <v>-53.091000000000001</v>
      </c>
    </row>
    <row r="666" spans="1:2" x14ac:dyDescent="0.3">
      <c r="A666">
        <v>193.33699999999999</v>
      </c>
      <c r="B666">
        <v>-53.353000000000002</v>
      </c>
    </row>
    <row r="667" spans="1:2" x14ac:dyDescent="0.3">
      <c r="A667">
        <v>193.352</v>
      </c>
      <c r="B667">
        <v>-53.813000000000002</v>
      </c>
    </row>
    <row r="668" spans="1:2" x14ac:dyDescent="0.3">
      <c r="A668">
        <v>193.36699999999999</v>
      </c>
      <c r="B668">
        <v>-53.893999999999998</v>
      </c>
    </row>
    <row r="669" spans="1:2" x14ac:dyDescent="0.3">
      <c r="A669">
        <v>193.38200000000001</v>
      </c>
      <c r="B669">
        <v>-53.408999999999999</v>
      </c>
    </row>
    <row r="670" spans="1:2" x14ac:dyDescent="0.3">
      <c r="A670">
        <v>193.39699999999999</v>
      </c>
      <c r="B670">
        <v>-53.64</v>
      </c>
    </row>
    <row r="671" spans="1:2" x14ac:dyDescent="0.3">
      <c r="A671">
        <v>193.41200000000001</v>
      </c>
      <c r="B671">
        <v>-53.587000000000003</v>
      </c>
    </row>
    <row r="672" spans="1:2" x14ac:dyDescent="0.3">
      <c r="A672">
        <v>193.42699999999999</v>
      </c>
      <c r="B672">
        <v>-54.55</v>
      </c>
    </row>
    <row r="673" spans="1:2" x14ac:dyDescent="0.3">
      <c r="A673">
        <v>193.44200000000001</v>
      </c>
      <c r="B673">
        <v>-54.423999999999999</v>
      </c>
    </row>
    <row r="674" spans="1:2" x14ac:dyDescent="0.3">
      <c r="A674">
        <v>193.45699999999999</v>
      </c>
      <c r="B674">
        <v>-54.823</v>
      </c>
    </row>
    <row r="675" spans="1:2" x14ac:dyDescent="0.3">
      <c r="A675">
        <v>193.47200000000001</v>
      </c>
      <c r="B675">
        <v>-54.764000000000003</v>
      </c>
    </row>
    <row r="676" spans="1:2" x14ac:dyDescent="0.3">
      <c r="A676">
        <v>193.48699999999999</v>
      </c>
      <c r="B676">
        <v>-54.999000000000002</v>
      </c>
    </row>
    <row r="677" spans="1:2" x14ac:dyDescent="0.3">
      <c r="A677">
        <v>193.50200000000001</v>
      </c>
      <c r="B677">
        <v>-55.088999999999999</v>
      </c>
    </row>
    <row r="678" spans="1:2" x14ac:dyDescent="0.3">
      <c r="A678">
        <v>193.517</v>
      </c>
      <c r="B678">
        <v>-56.207000000000001</v>
      </c>
    </row>
    <row r="679" spans="1:2" x14ac:dyDescent="0.3">
      <c r="A679">
        <v>193.53200000000001</v>
      </c>
      <c r="B679">
        <v>-55.274999999999999</v>
      </c>
    </row>
    <row r="680" spans="1:2" x14ac:dyDescent="0.3">
      <c r="A680">
        <v>193.547</v>
      </c>
      <c r="B680">
        <v>-54.828000000000003</v>
      </c>
    </row>
    <row r="681" spans="1:2" x14ac:dyDescent="0.3">
      <c r="A681">
        <v>193.56200000000001</v>
      </c>
      <c r="B681">
        <v>-54.908000000000001</v>
      </c>
    </row>
    <row r="682" spans="1:2" x14ac:dyDescent="0.3">
      <c r="A682">
        <v>193.577</v>
      </c>
      <c r="B682">
        <v>-54.965000000000003</v>
      </c>
    </row>
    <row r="683" spans="1:2" x14ac:dyDescent="0.3">
      <c r="A683">
        <v>193.59200000000001</v>
      </c>
      <c r="B683">
        <v>-54.01</v>
      </c>
    </row>
    <row r="684" spans="1:2" x14ac:dyDescent="0.3">
      <c r="A684">
        <v>193.607</v>
      </c>
      <c r="B684">
        <v>-53.786999999999999</v>
      </c>
    </row>
    <row r="685" spans="1:2" x14ac:dyDescent="0.3">
      <c r="A685">
        <v>193.62200000000001</v>
      </c>
      <c r="B685">
        <v>-53.917000000000002</v>
      </c>
    </row>
    <row r="686" spans="1:2" x14ac:dyDescent="0.3">
      <c r="A686">
        <v>193.637</v>
      </c>
      <c r="B686">
        <v>-54.372</v>
      </c>
    </row>
    <row r="687" spans="1:2" x14ac:dyDescent="0.3">
      <c r="A687">
        <v>193.65199999999999</v>
      </c>
      <c r="B687">
        <v>-54.62</v>
      </c>
    </row>
    <row r="688" spans="1:2" x14ac:dyDescent="0.3">
      <c r="A688">
        <v>193.667</v>
      </c>
      <c r="B688">
        <v>-53.982999999999997</v>
      </c>
    </row>
    <row r="689" spans="1:2" x14ac:dyDescent="0.3">
      <c r="A689">
        <v>193.68199999999999</v>
      </c>
      <c r="B689">
        <v>-53.826000000000001</v>
      </c>
    </row>
    <row r="690" spans="1:2" x14ac:dyDescent="0.3">
      <c r="A690">
        <v>193.697</v>
      </c>
      <c r="B690">
        <v>-53.58</v>
      </c>
    </row>
    <row r="691" spans="1:2" x14ac:dyDescent="0.3">
      <c r="A691">
        <v>193.71199999999999</v>
      </c>
      <c r="B691">
        <v>-54.353999999999999</v>
      </c>
    </row>
    <row r="692" spans="1:2" x14ac:dyDescent="0.3">
      <c r="A692">
        <v>193.727</v>
      </c>
      <c r="B692">
        <v>-54.902000000000001</v>
      </c>
    </row>
    <row r="693" spans="1:2" x14ac:dyDescent="0.3">
      <c r="A693">
        <v>193.74199999999999</v>
      </c>
      <c r="B693">
        <v>-55.064</v>
      </c>
    </row>
    <row r="694" spans="1:2" x14ac:dyDescent="0.3">
      <c r="A694">
        <v>193.75700000000001</v>
      </c>
      <c r="B694">
        <v>-54.872</v>
      </c>
    </row>
    <row r="695" spans="1:2" x14ac:dyDescent="0.3">
      <c r="A695">
        <v>193.77199999999999</v>
      </c>
      <c r="B695">
        <v>-54.6</v>
      </c>
    </row>
    <row r="696" spans="1:2" x14ac:dyDescent="0.3">
      <c r="A696">
        <v>193.78700000000001</v>
      </c>
      <c r="B696">
        <v>-54.978999999999999</v>
      </c>
    </row>
    <row r="697" spans="1:2" x14ac:dyDescent="0.3">
      <c r="A697">
        <v>193.80199999999999</v>
      </c>
      <c r="B697">
        <v>-54.445</v>
      </c>
    </row>
    <row r="698" spans="1:2" x14ac:dyDescent="0.3">
      <c r="A698">
        <v>193.81700000000001</v>
      </c>
      <c r="B698">
        <v>-54.908000000000001</v>
      </c>
    </row>
    <row r="699" spans="1:2" x14ac:dyDescent="0.3">
      <c r="A699">
        <v>193.83199999999999</v>
      </c>
      <c r="B699">
        <v>-55.186999999999998</v>
      </c>
    </row>
    <row r="700" spans="1:2" x14ac:dyDescent="0.3">
      <c r="A700">
        <v>193.84700000000001</v>
      </c>
      <c r="B700">
        <v>-56.765999999999998</v>
      </c>
    </row>
    <row r="701" spans="1:2" x14ac:dyDescent="0.3">
      <c r="A701">
        <v>193.86199999999999</v>
      </c>
      <c r="B701">
        <v>-58.100999999999999</v>
      </c>
    </row>
    <row r="702" spans="1:2" x14ac:dyDescent="0.3">
      <c r="A702">
        <v>193.87700000000001</v>
      </c>
      <c r="B702">
        <v>-58.03</v>
      </c>
    </row>
    <row r="703" spans="1:2" x14ac:dyDescent="0.3">
      <c r="A703">
        <v>193.892</v>
      </c>
      <c r="B703">
        <v>-57.853000000000002</v>
      </c>
    </row>
    <row r="704" spans="1:2" x14ac:dyDescent="0.3">
      <c r="A704">
        <v>193.90700000000001</v>
      </c>
      <c r="B704">
        <v>-57.237000000000002</v>
      </c>
    </row>
    <row r="705" spans="1:2" x14ac:dyDescent="0.3">
      <c r="A705">
        <v>193.922</v>
      </c>
      <c r="B705">
        <v>-56.957999999999998</v>
      </c>
    </row>
    <row r="706" spans="1:2" x14ac:dyDescent="0.3">
      <c r="A706">
        <v>193.93700000000001</v>
      </c>
      <c r="B706">
        <v>-57.313000000000002</v>
      </c>
    </row>
    <row r="707" spans="1:2" x14ac:dyDescent="0.3">
      <c r="A707">
        <v>193.952</v>
      </c>
      <c r="B707">
        <v>-57.17</v>
      </c>
    </row>
    <row r="708" spans="1:2" x14ac:dyDescent="0.3">
      <c r="A708">
        <v>193.96700000000001</v>
      </c>
      <c r="B708">
        <v>-58.661000000000001</v>
      </c>
    </row>
    <row r="709" spans="1:2" x14ac:dyDescent="0.3">
      <c r="A709">
        <v>193.982</v>
      </c>
      <c r="B709">
        <v>-57.81</v>
      </c>
    </row>
    <row r="710" spans="1:2" x14ac:dyDescent="0.3">
      <c r="A710">
        <v>193.99700000000001</v>
      </c>
      <c r="B710">
        <v>-57.777999999999999</v>
      </c>
    </row>
    <row r="711" spans="1:2" x14ac:dyDescent="0.3">
      <c r="A711">
        <v>194.012</v>
      </c>
      <c r="B711">
        <v>-57.668999999999997</v>
      </c>
    </row>
    <row r="712" spans="1:2" x14ac:dyDescent="0.3">
      <c r="A712">
        <v>194.02699999999999</v>
      </c>
      <c r="B712">
        <v>-58.182000000000002</v>
      </c>
    </row>
    <row r="713" spans="1:2" x14ac:dyDescent="0.3">
      <c r="A713">
        <v>194.042</v>
      </c>
      <c r="B713">
        <v>-58.536000000000001</v>
      </c>
    </row>
    <row r="714" spans="1:2" x14ac:dyDescent="0.3">
      <c r="A714">
        <v>194.05699999999999</v>
      </c>
      <c r="B714">
        <v>-58.374000000000002</v>
      </c>
    </row>
    <row r="715" spans="1:2" x14ac:dyDescent="0.3">
      <c r="A715">
        <v>194.072</v>
      </c>
      <c r="B715">
        <v>-57.18</v>
      </c>
    </row>
    <row r="716" spans="1:2" x14ac:dyDescent="0.3">
      <c r="A716">
        <v>194.08699999999999</v>
      </c>
      <c r="B716">
        <v>-56.79</v>
      </c>
    </row>
    <row r="717" spans="1:2" x14ac:dyDescent="0.3">
      <c r="A717">
        <v>194.102</v>
      </c>
      <c r="B717">
        <v>-57.2</v>
      </c>
    </row>
    <row r="718" spans="1:2" x14ac:dyDescent="0.3">
      <c r="A718">
        <v>194.11699999999999</v>
      </c>
      <c r="B718">
        <v>-58.603000000000002</v>
      </c>
    </row>
    <row r="719" spans="1:2" x14ac:dyDescent="0.3">
      <c r="A719">
        <v>194.13200000000001</v>
      </c>
      <c r="B719">
        <v>-58.383000000000003</v>
      </c>
    </row>
    <row r="720" spans="1:2" x14ac:dyDescent="0.3">
      <c r="A720">
        <v>194.14699999999999</v>
      </c>
      <c r="B720">
        <v>-57.890999999999998</v>
      </c>
    </row>
    <row r="721" spans="1:2" x14ac:dyDescent="0.3">
      <c r="A721">
        <v>194.16200000000001</v>
      </c>
      <c r="B721">
        <v>-57.344000000000001</v>
      </c>
    </row>
    <row r="722" spans="1:2" x14ac:dyDescent="0.3">
      <c r="A722">
        <v>194.17699999999999</v>
      </c>
      <c r="B722">
        <v>-58.177999999999997</v>
      </c>
    </row>
    <row r="723" spans="1:2" x14ac:dyDescent="0.3">
      <c r="A723">
        <v>194.19200000000001</v>
      </c>
      <c r="B723">
        <v>-58.848999999999997</v>
      </c>
    </row>
    <row r="724" spans="1:2" x14ac:dyDescent="0.3">
      <c r="A724">
        <v>194.20699999999999</v>
      </c>
      <c r="B724">
        <v>-59.356999999999999</v>
      </c>
    </row>
    <row r="725" spans="1:2" x14ac:dyDescent="0.3">
      <c r="A725">
        <v>194.22200000000001</v>
      </c>
      <c r="B725">
        <v>-59.771999999999998</v>
      </c>
    </row>
    <row r="726" spans="1:2" x14ac:dyDescent="0.3">
      <c r="A726">
        <v>194.23699999999999</v>
      </c>
      <c r="B726">
        <v>-59.34</v>
      </c>
    </row>
    <row r="727" spans="1:2" x14ac:dyDescent="0.3">
      <c r="A727">
        <v>194.25200000000001</v>
      </c>
      <c r="B727">
        <v>-58.53</v>
      </c>
    </row>
    <row r="728" spans="1:2" x14ac:dyDescent="0.3">
      <c r="A728">
        <v>194.267</v>
      </c>
      <c r="B728">
        <v>-57.072000000000003</v>
      </c>
    </row>
    <row r="729" spans="1:2" x14ac:dyDescent="0.3">
      <c r="A729">
        <v>194.28200000000001</v>
      </c>
      <c r="B729">
        <v>-56.801000000000002</v>
      </c>
    </row>
    <row r="730" spans="1:2" x14ac:dyDescent="0.3">
      <c r="A730">
        <v>194.297</v>
      </c>
      <c r="B730">
        <v>-57.308999999999997</v>
      </c>
    </row>
    <row r="731" spans="1:2" x14ac:dyDescent="0.3">
      <c r="A731">
        <v>194.31200000000001</v>
      </c>
      <c r="B731">
        <v>-58.271999999999998</v>
      </c>
    </row>
    <row r="732" spans="1:2" x14ac:dyDescent="0.3">
      <c r="A732">
        <v>194.327</v>
      </c>
      <c r="B732">
        <v>-58.823999999999998</v>
      </c>
    </row>
    <row r="733" spans="1:2" x14ac:dyDescent="0.3">
      <c r="A733">
        <v>194.34200000000001</v>
      </c>
      <c r="B733">
        <v>-58.646999999999998</v>
      </c>
    </row>
    <row r="734" spans="1:2" x14ac:dyDescent="0.3">
      <c r="A734">
        <v>194.357</v>
      </c>
      <c r="B734">
        <v>-58.567999999999998</v>
      </c>
    </row>
    <row r="735" spans="1:2" x14ac:dyDescent="0.3">
      <c r="A735">
        <v>194.37200000000001</v>
      </c>
      <c r="B735">
        <v>-58.218000000000004</v>
      </c>
    </row>
    <row r="736" spans="1:2" x14ac:dyDescent="0.3">
      <c r="A736">
        <v>194.387</v>
      </c>
      <c r="B736">
        <v>-59.258000000000003</v>
      </c>
    </row>
    <row r="737" spans="1:2" x14ac:dyDescent="0.3">
      <c r="A737">
        <v>194.40199999999999</v>
      </c>
      <c r="B737">
        <v>-59.548999999999999</v>
      </c>
    </row>
    <row r="738" spans="1:2" x14ac:dyDescent="0.3">
      <c r="A738">
        <v>194.417</v>
      </c>
      <c r="B738">
        <v>-59.192</v>
      </c>
    </row>
    <row r="739" spans="1:2" x14ac:dyDescent="0.3">
      <c r="A739">
        <v>194.43199999999999</v>
      </c>
      <c r="B739">
        <v>-58.57</v>
      </c>
    </row>
    <row r="740" spans="1:2" x14ac:dyDescent="0.3">
      <c r="A740">
        <v>194.447</v>
      </c>
      <c r="B740">
        <v>-58.76</v>
      </c>
    </row>
    <row r="741" spans="1:2" x14ac:dyDescent="0.3">
      <c r="A741">
        <v>194.46199999999999</v>
      </c>
      <c r="B741">
        <v>-59.389000000000003</v>
      </c>
    </row>
    <row r="742" spans="1:2" x14ac:dyDescent="0.3">
      <c r="A742">
        <v>194.477</v>
      </c>
      <c r="B742">
        <v>-60.289000000000001</v>
      </c>
    </row>
    <row r="743" spans="1:2" x14ac:dyDescent="0.3">
      <c r="A743">
        <v>194.49199999999999</v>
      </c>
      <c r="B743">
        <v>-60.573</v>
      </c>
    </row>
    <row r="744" spans="1:2" x14ac:dyDescent="0.3">
      <c r="A744">
        <v>194.50700000000001</v>
      </c>
      <c r="B744">
        <v>-60.875</v>
      </c>
    </row>
    <row r="745" spans="1:2" x14ac:dyDescent="0.3">
      <c r="A745">
        <v>194.52199999999999</v>
      </c>
      <c r="B745">
        <v>-60.15</v>
      </c>
    </row>
    <row r="746" spans="1:2" x14ac:dyDescent="0.3">
      <c r="A746">
        <v>194.53700000000001</v>
      </c>
      <c r="B746">
        <v>-60.396000000000001</v>
      </c>
    </row>
    <row r="747" spans="1:2" x14ac:dyDescent="0.3">
      <c r="A747">
        <v>194.55199999999999</v>
      </c>
      <c r="B747">
        <v>-60.488999999999997</v>
      </c>
    </row>
    <row r="748" spans="1:2" x14ac:dyDescent="0.3">
      <c r="A748">
        <v>194.56700000000001</v>
      </c>
      <c r="B748">
        <v>-61.256</v>
      </c>
    </row>
    <row r="749" spans="1:2" x14ac:dyDescent="0.3">
      <c r="A749">
        <v>194.58199999999999</v>
      </c>
      <c r="B749">
        <v>-60.308999999999997</v>
      </c>
    </row>
    <row r="750" spans="1:2" x14ac:dyDescent="0.3">
      <c r="A750">
        <v>194.59700000000001</v>
      </c>
      <c r="B750">
        <v>-59.95</v>
      </c>
    </row>
    <row r="751" spans="1:2" x14ac:dyDescent="0.3">
      <c r="A751">
        <v>194.61199999999999</v>
      </c>
      <c r="B751">
        <v>-58.968000000000004</v>
      </c>
    </row>
    <row r="752" spans="1:2" x14ac:dyDescent="0.3">
      <c r="A752">
        <v>194.62700000000001</v>
      </c>
      <c r="B752">
        <v>-59.481000000000002</v>
      </c>
    </row>
    <row r="753" spans="1:2" x14ac:dyDescent="0.3">
      <c r="A753">
        <v>194.642</v>
      </c>
      <c r="B753">
        <v>-59.110999999999997</v>
      </c>
    </row>
    <row r="754" spans="1:2" x14ac:dyDescent="0.3">
      <c r="A754">
        <v>194.65700000000001</v>
      </c>
      <c r="B754">
        <v>-60.804000000000002</v>
      </c>
    </row>
    <row r="755" spans="1:2" x14ac:dyDescent="0.3">
      <c r="A755">
        <v>194.672</v>
      </c>
      <c r="B755">
        <v>-61.015999999999998</v>
      </c>
    </row>
    <row r="756" spans="1:2" x14ac:dyDescent="0.3">
      <c r="A756">
        <v>194.68700000000001</v>
      </c>
      <c r="B756">
        <v>-62.008000000000003</v>
      </c>
    </row>
    <row r="757" spans="1:2" x14ac:dyDescent="0.3">
      <c r="A757">
        <v>194.702</v>
      </c>
      <c r="B757">
        <v>-61.215000000000003</v>
      </c>
    </row>
    <row r="758" spans="1:2" x14ac:dyDescent="0.3">
      <c r="A758">
        <v>194.71700000000001</v>
      </c>
      <c r="B758">
        <v>-61.313000000000002</v>
      </c>
    </row>
    <row r="759" spans="1:2" x14ac:dyDescent="0.3">
      <c r="A759">
        <v>194.732</v>
      </c>
      <c r="B759">
        <v>-61.744999999999997</v>
      </c>
    </row>
    <row r="760" spans="1:2" x14ac:dyDescent="0.3">
      <c r="A760">
        <v>194.74700000000001</v>
      </c>
      <c r="B760">
        <v>-61.484999999999999</v>
      </c>
    </row>
    <row r="761" spans="1:2" x14ac:dyDescent="0.3">
      <c r="A761">
        <v>194.762</v>
      </c>
      <c r="B761">
        <v>-60.969000000000001</v>
      </c>
    </row>
    <row r="762" spans="1:2" x14ac:dyDescent="0.3">
      <c r="A762">
        <v>194.77699999999999</v>
      </c>
      <c r="B762">
        <v>-61.212000000000003</v>
      </c>
    </row>
    <row r="763" spans="1:2" x14ac:dyDescent="0.3">
      <c r="A763">
        <v>194.792</v>
      </c>
      <c r="B763">
        <v>-61.411999999999999</v>
      </c>
    </row>
    <row r="764" spans="1:2" x14ac:dyDescent="0.3">
      <c r="A764">
        <v>194.80699999999999</v>
      </c>
      <c r="B764">
        <v>-61.332999999999998</v>
      </c>
    </row>
    <row r="765" spans="1:2" x14ac:dyDescent="0.3">
      <c r="A765">
        <v>194.822</v>
      </c>
      <c r="B765">
        <v>-60.591000000000001</v>
      </c>
    </row>
    <row r="766" spans="1:2" x14ac:dyDescent="0.3">
      <c r="A766">
        <v>194.83699999999999</v>
      </c>
      <c r="B766">
        <v>-60.103000000000002</v>
      </c>
    </row>
    <row r="767" spans="1:2" x14ac:dyDescent="0.3">
      <c r="A767">
        <v>194.852</v>
      </c>
      <c r="B767">
        <v>-60.869</v>
      </c>
    </row>
    <row r="768" spans="1:2" x14ac:dyDescent="0.3">
      <c r="A768">
        <v>194.86699999999999</v>
      </c>
      <c r="B768">
        <v>-61.088000000000001</v>
      </c>
    </row>
    <row r="769" spans="1:2" x14ac:dyDescent="0.3">
      <c r="A769">
        <v>194.88200000000001</v>
      </c>
      <c r="B769">
        <v>-62.238999999999997</v>
      </c>
    </row>
    <row r="770" spans="1:2" x14ac:dyDescent="0.3">
      <c r="A770">
        <v>194.89699999999999</v>
      </c>
      <c r="B770">
        <v>-62.155000000000001</v>
      </c>
    </row>
    <row r="771" spans="1:2" x14ac:dyDescent="0.3">
      <c r="A771">
        <v>194.91200000000001</v>
      </c>
      <c r="B771">
        <v>-62.366999999999997</v>
      </c>
    </row>
    <row r="772" spans="1:2" x14ac:dyDescent="0.3">
      <c r="A772">
        <v>194.92699999999999</v>
      </c>
      <c r="B772">
        <v>-61.825000000000003</v>
      </c>
    </row>
    <row r="773" spans="1:2" x14ac:dyDescent="0.3">
      <c r="A773">
        <v>194.94200000000001</v>
      </c>
      <c r="B773">
        <v>-62.473999999999997</v>
      </c>
    </row>
    <row r="774" spans="1:2" x14ac:dyDescent="0.3">
      <c r="A774">
        <v>194.95699999999999</v>
      </c>
      <c r="B774">
        <v>-62.78</v>
      </c>
    </row>
    <row r="775" spans="1:2" x14ac:dyDescent="0.3">
      <c r="A775">
        <v>194.97200000000001</v>
      </c>
      <c r="B775">
        <v>-63.606999999999999</v>
      </c>
    </row>
    <row r="776" spans="1:2" x14ac:dyDescent="0.3">
      <c r="A776">
        <v>194.98699999999999</v>
      </c>
      <c r="B776">
        <v>-63.874000000000002</v>
      </c>
    </row>
    <row r="777" spans="1:2" x14ac:dyDescent="0.3">
      <c r="A777">
        <v>195.00200000000001</v>
      </c>
      <c r="B777">
        <v>-64.024000000000001</v>
      </c>
    </row>
    <row r="778" spans="1:2" x14ac:dyDescent="0.3">
      <c r="A778">
        <v>195.017</v>
      </c>
      <c r="B778">
        <v>-63.890999999999998</v>
      </c>
    </row>
    <row r="779" spans="1:2" x14ac:dyDescent="0.3">
      <c r="A779">
        <v>195.03200000000001</v>
      </c>
      <c r="B779">
        <v>-64.552000000000007</v>
      </c>
    </row>
    <row r="780" spans="1:2" x14ac:dyDescent="0.3">
      <c r="A780">
        <v>195.047</v>
      </c>
      <c r="B780">
        <v>-65.381</v>
      </c>
    </row>
    <row r="781" spans="1:2" x14ac:dyDescent="0.3">
      <c r="A781">
        <v>195.06200000000001</v>
      </c>
      <c r="B781">
        <v>-64.745999999999995</v>
      </c>
    </row>
    <row r="782" spans="1:2" x14ac:dyDescent="0.3">
      <c r="A782">
        <v>195.077</v>
      </c>
      <c r="B782">
        <v>-63.819000000000003</v>
      </c>
    </row>
    <row r="783" spans="1:2" x14ac:dyDescent="0.3">
      <c r="A783">
        <v>195.09200000000001</v>
      </c>
      <c r="B783">
        <v>-63.87</v>
      </c>
    </row>
    <row r="784" spans="1:2" x14ac:dyDescent="0.3">
      <c r="A784">
        <v>195.107</v>
      </c>
      <c r="B784">
        <v>-64.438000000000002</v>
      </c>
    </row>
    <row r="785" spans="1:2" x14ac:dyDescent="0.3">
      <c r="A785">
        <v>195.12200000000001</v>
      </c>
      <c r="B785">
        <v>-66.078000000000003</v>
      </c>
    </row>
    <row r="786" spans="1:2" x14ac:dyDescent="0.3">
      <c r="A786">
        <v>195.137</v>
      </c>
      <c r="B786">
        <v>-65.61</v>
      </c>
    </row>
    <row r="787" spans="1:2" x14ac:dyDescent="0.3">
      <c r="A787">
        <v>195.15199999999999</v>
      </c>
      <c r="B787">
        <v>-65.165000000000006</v>
      </c>
    </row>
    <row r="788" spans="1:2" x14ac:dyDescent="0.3">
      <c r="A788">
        <v>195.167</v>
      </c>
      <c r="B788">
        <v>-64.753</v>
      </c>
    </row>
    <row r="789" spans="1:2" x14ac:dyDescent="0.3">
      <c r="A789">
        <v>195.18199999999999</v>
      </c>
      <c r="B789">
        <v>-64.710999999999999</v>
      </c>
    </row>
    <row r="790" spans="1:2" x14ac:dyDescent="0.3">
      <c r="A790">
        <v>195.197</v>
      </c>
      <c r="B790">
        <v>-64.942999999999998</v>
      </c>
    </row>
    <row r="791" spans="1:2" x14ac:dyDescent="0.3">
      <c r="A791">
        <v>195.21199999999999</v>
      </c>
      <c r="B791">
        <v>-65.099000000000004</v>
      </c>
    </row>
    <row r="792" spans="1:2" x14ac:dyDescent="0.3">
      <c r="A792">
        <v>195.227</v>
      </c>
      <c r="B792">
        <v>-66.097999999999999</v>
      </c>
    </row>
    <row r="793" spans="1:2" x14ac:dyDescent="0.3">
      <c r="A793">
        <v>195.24199999999999</v>
      </c>
      <c r="B793">
        <v>-66.075000000000003</v>
      </c>
    </row>
    <row r="794" spans="1:2" x14ac:dyDescent="0.3">
      <c r="A794">
        <v>195.25700000000001</v>
      </c>
      <c r="B794">
        <v>-65.850999999999999</v>
      </c>
    </row>
    <row r="795" spans="1:2" x14ac:dyDescent="0.3">
      <c r="A795">
        <v>195.27199999999999</v>
      </c>
      <c r="B795">
        <v>-65.465000000000003</v>
      </c>
    </row>
    <row r="796" spans="1:2" x14ac:dyDescent="0.3">
      <c r="A796">
        <v>195.28700000000001</v>
      </c>
      <c r="B796">
        <v>-65.605000000000004</v>
      </c>
    </row>
    <row r="797" spans="1:2" x14ac:dyDescent="0.3">
      <c r="A797">
        <v>195.30199999999999</v>
      </c>
      <c r="B797">
        <v>-66.102000000000004</v>
      </c>
    </row>
    <row r="798" spans="1:2" x14ac:dyDescent="0.3">
      <c r="A798">
        <v>195.31700000000001</v>
      </c>
      <c r="B798">
        <v>-65.712999999999994</v>
      </c>
    </row>
    <row r="799" spans="1:2" x14ac:dyDescent="0.3">
      <c r="A799">
        <v>195.33199999999999</v>
      </c>
      <c r="B799">
        <v>-66.677999999999997</v>
      </c>
    </row>
    <row r="800" spans="1:2" x14ac:dyDescent="0.3">
      <c r="A800">
        <v>195.34700000000001</v>
      </c>
      <c r="B800">
        <v>-67.587999999999994</v>
      </c>
    </row>
    <row r="801" spans="1:2" x14ac:dyDescent="0.3">
      <c r="A801">
        <v>195.36199999999999</v>
      </c>
      <c r="B801">
        <v>-67.78</v>
      </c>
    </row>
    <row r="802" spans="1:2" x14ac:dyDescent="0.3">
      <c r="A802">
        <v>195.37700000000001</v>
      </c>
      <c r="B802">
        <v>-66.590999999999994</v>
      </c>
    </row>
    <row r="803" spans="1:2" x14ac:dyDescent="0.3">
      <c r="A803">
        <v>195.392</v>
      </c>
      <c r="B803">
        <v>-66.168000000000006</v>
      </c>
    </row>
    <row r="804" spans="1:2" x14ac:dyDescent="0.3">
      <c r="A804">
        <v>195.40700000000001</v>
      </c>
      <c r="B804">
        <v>-65.272999999999996</v>
      </c>
    </row>
    <row r="805" spans="1:2" x14ac:dyDescent="0.3">
      <c r="A805">
        <v>195.422</v>
      </c>
      <c r="B805">
        <v>-64.700999999999993</v>
      </c>
    </row>
    <row r="806" spans="1:2" x14ac:dyDescent="0.3">
      <c r="A806">
        <v>195.43700000000001</v>
      </c>
      <c r="B806">
        <v>-64.787000000000006</v>
      </c>
    </row>
    <row r="807" spans="1:2" x14ac:dyDescent="0.3">
      <c r="A807">
        <v>195.452</v>
      </c>
      <c r="B807">
        <v>-64.887</v>
      </c>
    </row>
    <row r="808" spans="1:2" x14ac:dyDescent="0.3">
      <c r="A808">
        <v>195.46700000000001</v>
      </c>
      <c r="B808">
        <v>-65.257999999999996</v>
      </c>
    </row>
    <row r="809" spans="1:2" x14ac:dyDescent="0.3">
      <c r="A809">
        <v>195.482</v>
      </c>
      <c r="B809">
        <v>-65.25</v>
      </c>
    </row>
    <row r="810" spans="1:2" x14ac:dyDescent="0.3">
      <c r="A810">
        <v>195.49700000000001</v>
      </c>
      <c r="B810">
        <v>-65.441999999999993</v>
      </c>
    </row>
    <row r="811" spans="1:2" x14ac:dyDescent="0.3">
      <c r="A811">
        <v>195.512</v>
      </c>
      <c r="B811">
        <v>-65.171000000000006</v>
      </c>
    </row>
    <row r="812" spans="1:2" x14ac:dyDescent="0.3">
      <c r="A812">
        <v>195.52699999999999</v>
      </c>
      <c r="B812">
        <v>-64.978999999999999</v>
      </c>
    </row>
    <row r="813" spans="1:2" x14ac:dyDescent="0.3">
      <c r="A813">
        <v>195.542</v>
      </c>
      <c r="B813">
        <v>-65.914000000000001</v>
      </c>
    </row>
    <row r="814" spans="1:2" x14ac:dyDescent="0.3">
      <c r="A814">
        <v>195.55699999999999</v>
      </c>
      <c r="B814">
        <v>-67.421999999999997</v>
      </c>
    </row>
    <row r="815" spans="1:2" x14ac:dyDescent="0.3">
      <c r="A815">
        <v>195.572</v>
      </c>
      <c r="B815">
        <v>-67.28</v>
      </c>
    </row>
    <row r="816" spans="1:2" x14ac:dyDescent="0.3">
      <c r="A816">
        <v>195.58699999999999</v>
      </c>
      <c r="B816">
        <v>-66.721000000000004</v>
      </c>
    </row>
    <row r="817" spans="1:2" x14ac:dyDescent="0.3">
      <c r="A817">
        <v>195.602</v>
      </c>
      <c r="B817">
        <v>-66.259</v>
      </c>
    </row>
    <row r="818" spans="1:2" x14ac:dyDescent="0.3">
      <c r="A818">
        <v>195.61699999999999</v>
      </c>
      <c r="B818">
        <v>-66.741</v>
      </c>
    </row>
    <row r="819" spans="1:2" x14ac:dyDescent="0.3">
      <c r="A819">
        <v>195.63200000000001</v>
      </c>
      <c r="B819">
        <v>-67.051000000000002</v>
      </c>
    </row>
    <row r="820" spans="1:2" x14ac:dyDescent="0.3">
      <c r="A820">
        <v>195.64699999999999</v>
      </c>
      <c r="B820">
        <v>-66.98</v>
      </c>
    </row>
    <row r="821" spans="1:2" x14ac:dyDescent="0.3">
      <c r="A821">
        <v>195.66200000000001</v>
      </c>
      <c r="B821">
        <v>-67.046000000000006</v>
      </c>
    </row>
    <row r="822" spans="1:2" x14ac:dyDescent="0.3">
      <c r="A822">
        <v>195.67699999999999</v>
      </c>
      <c r="B822">
        <v>-67.778999999999996</v>
      </c>
    </row>
    <row r="823" spans="1:2" x14ac:dyDescent="0.3">
      <c r="A823">
        <v>195.69200000000001</v>
      </c>
      <c r="B823">
        <v>-68.114999999999995</v>
      </c>
    </row>
    <row r="824" spans="1:2" x14ac:dyDescent="0.3">
      <c r="A824">
        <v>195.70699999999999</v>
      </c>
      <c r="B824">
        <v>-68.527000000000001</v>
      </c>
    </row>
    <row r="825" spans="1:2" x14ac:dyDescent="0.3">
      <c r="A825">
        <v>195.72200000000001</v>
      </c>
      <c r="B825">
        <v>-68.593999999999994</v>
      </c>
    </row>
    <row r="826" spans="1:2" x14ac:dyDescent="0.3">
      <c r="A826">
        <v>195.73699999999999</v>
      </c>
      <c r="B826">
        <v>-68.899000000000001</v>
      </c>
    </row>
    <row r="827" spans="1:2" x14ac:dyDescent="0.3">
      <c r="A827">
        <v>195.75200000000001</v>
      </c>
      <c r="B827">
        <v>-69.070999999999998</v>
      </c>
    </row>
    <row r="828" spans="1:2" x14ac:dyDescent="0.3">
      <c r="A828">
        <v>195.767</v>
      </c>
      <c r="B828">
        <v>-68.409000000000006</v>
      </c>
    </row>
    <row r="829" spans="1:2" x14ac:dyDescent="0.3">
      <c r="A829">
        <v>195.78200000000001</v>
      </c>
      <c r="B829">
        <v>-68.331999999999994</v>
      </c>
    </row>
    <row r="830" spans="1:2" x14ac:dyDescent="0.3">
      <c r="A830">
        <v>195.797</v>
      </c>
      <c r="B830">
        <v>-68.509</v>
      </c>
    </row>
    <row r="831" spans="1:2" x14ac:dyDescent="0.3">
      <c r="A831">
        <v>195.81200000000001</v>
      </c>
      <c r="B831">
        <v>-69.432000000000002</v>
      </c>
    </row>
    <row r="832" spans="1:2" x14ac:dyDescent="0.3">
      <c r="A832">
        <v>195.827</v>
      </c>
      <c r="B832">
        <v>-69.344999999999999</v>
      </c>
    </row>
    <row r="833" spans="1:2" x14ac:dyDescent="0.3">
      <c r="A833">
        <v>195.84200000000001</v>
      </c>
      <c r="B833">
        <v>-69.61</v>
      </c>
    </row>
    <row r="834" spans="1:2" x14ac:dyDescent="0.3">
      <c r="A834">
        <v>195.857</v>
      </c>
      <c r="B834">
        <v>-69.165000000000006</v>
      </c>
    </row>
    <row r="835" spans="1:2" x14ac:dyDescent="0.3">
      <c r="A835">
        <v>195.87200000000001</v>
      </c>
      <c r="B835">
        <v>-69.353999999999999</v>
      </c>
    </row>
    <row r="836" spans="1:2" x14ac:dyDescent="0.3">
      <c r="A836">
        <v>195.887</v>
      </c>
      <c r="B836">
        <v>-68.668999999999997</v>
      </c>
    </row>
    <row r="837" spans="1:2" x14ac:dyDescent="0.3">
      <c r="A837">
        <v>195.90199999999999</v>
      </c>
      <c r="B837">
        <v>-69.366</v>
      </c>
    </row>
    <row r="838" spans="1:2" x14ac:dyDescent="0.3">
      <c r="A838">
        <v>195.917</v>
      </c>
      <c r="B838">
        <v>-69.587999999999994</v>
      </c>
    </row>
    <row r="839" spans="1:2" x14ac:dyDescent="0.3">
      <c r="A839">
        <v>195.93199999999999</v>
      </c>
      <c r="B839">
        <v>-69.378</v>
      </c>
    </row>
    <row r="840" spans="1:2" x14ac:dyDescent="0.3">
      <c r="A840">
        <v>195.947</v>
      </c>
      <c r="B840">
        <v>-69.594999999999999</v>
      </c>
    </row>
    <row r="841" spans="1:2" x14ac:dyDescent="0.3">
      <c r="A841">
        <v>195.96199999999999</v>
      </c>
      <c r="B841">
        <v>-68.820999999999998</v>
      </c>
    </row>
    <row r="842" spans="1:2" x14ac:dyDescent="0.3">
      <c r="A842">
        <v>195.977</v>
      </c>
      <c r="B842">
        <v>-68.174000000000007</v>
      </c>
    </row>
    <row r="843" spans="1:2" x14ac:dyDescent="0.3">
      <c r="A843">
        <v>195.99199999999999</v>
      </c>
      <c r="B843">
        <v>-67.272999999999996</v>
      </c>
    </row>
    <row r="844" spans="1:2" x14ac:dyDescent="0.3">
      <c r="A844">
        <v>196.00700000000001</v>
      </c>
      <c r="B844">
        <v>-67.994</v>
      </c>
    </row>
    <row r="845" spans="1:2" x14ac:dyDescent="0.3">
      <c r="A845">
        <v>196.02199999999999</v>
      </c>
      <c r="B845">
        <v>-69.804000000000002</v>
      </c>
    </row>
    <row r="846" spans="1:2" x14ac:dyDescent="0.3">
      <c r="A846">
        <v>196.03700000000001</v>
      </c>
      <c r="B846">
        <v>-70.507000000000005</v>
      </c>
    </row>
    <row r="847" spans="1:2" x14ac:dyDescent="0.3">
      <c r="A847">
        <v>196.05199999999999</v>
      </c>
      <c r="B847">
        <v>-70.802000000000007</v>
      </c>
    </row>
    <row r="848" spans="1:2" x14ac:dyDescent="0.3">
      <c r="A848">
        <v>196.06700000000001</v>
      </c>
      <c r="B848">
        <v>-69.427000000000007</v>
      </c>
    </row>
    <row r="849" spans="1:2" x14ac:dyDescent="0.3">
      <c r="A849">
        <v>196.08199999999999</v>
      </c>
      <c r="B849">
        <v>-69.52</v>
      </c>
    </row>
    <row r="850" spans="1:2" x14ac:dyDescent="0.3">
      <c r="A850">
        <v>196.09700000000001</v>
      </c>
      <c r="B850">
        <v>-69.319000000000003</v>
      </c>
    </row>
    <row r="851" spans="1:2" x14ac:dyDescent="0.3">
      <c r="A851">
        <v>196.11199999999999</v>
      </c>
      <c r="B851">
        <v>-68.864999999999995</v>
      </c>
    </row>
    <row r="852" spans="1:2" x14ac:dyDescent="0.3">
      <c r="A852">
        <v>196.12700000000001</v>
      </c>
      <c r="B852">
        <v>-69.59</v>
      </c>
    </row>
    <row r="853" spans="1:2" x14ac:dyDescent="0.3">
      <c r="A853">
        <v>196.142</v>
      </c>
      <c r="B853">
        <v>-70.221000000000004</v>
      </c>
    </row>
    <row r="854" spans="1:2" x14ac:dyDescent="0.3">
      <c r="A854">
        <v>196.15700000000001</v>
      </c>
      <c r="B854">
        <v>-70.290000000000006</v>
      </c>
    </row>
    <row r="855" spans="1:2" x14ac:dyDescent="0.3">
      <c r="A855">
        <v>196.172</v>
      </c>
      <c r="B855">
        <v>-69.957999999999998</v>
      </c>
    </row>
    <row r="856" spans="1:2" x14ac:dyDescent="0.3">
      <c r="A856">
        <v>196.18700000000001</v>
      </c>
      <c r="B856">
        <v>-70.263999999999996</v>
      </c>
    </row>
    <row r="857" spans="1:2" x14ac:dyDescent="0.3">
      <c r="A857">
        <v>196.202</v>
      </c>
      <c r="B857">
        <v>-71.141000000000005</v>
      </c>
    </row>
    <row r="858" spans="1:2" x14ac:dyDescent="0.3">
      <c r="A858">
        <v>196.21700000000001</v>
      </c>
      <c r="B858">
        <v>-70.486999999999995</v>
      </c>
    </row>
    <row r="859" spans="1:2" x14ac:dyDescent="0.3">
      <c r="A859">
        <v>196.232</v>
      </c>
      <c r="B859">
        <v>-70.909000000000006</v>
      </c>
    </row>
    <row r="860" spans="1:2" x14ac:dyDescent="0.3">
      <c r="A860">
        <v>196.24700000000001</v>
      </c>
      <c r="B860">
        <v>-70.844999999999999</v>
      </c>
    </row>
    <row r="861" spans="1:2" x14ac:dyDescent="0.3">
      <c r="A861">
        <v>196.262</v>
      </c>
      <c r="B861">
        <v>-72.004999999999995</v>
      </c>
    </row>
    <row r="862" spans="1:2" x14ac:dyDescent="0.3">
      <c r="A862">
        <v>196.27699999999999</v>
      </c>
      <c r="B862">
        <v>-71.025999999999996</v>
      </c>
    </row>
    <row r="863" spans="1:2" x14ac:dyDescent="0.3">
      <c r="A863">
        <v>196.292</v>
      </c>
      <c r="B863">
        <v>-70.394000000000005</v>
      </c>
    </row>
    <row r="864" spans="1:2" x14ac:dyDescent="0.3">
      <c r="A864">
        <v>196.30699999999999</v>
      </c>
      <c r="B864">
        <v>-70.453999999999994</v>
      </c>
    </row>
    <row r="865" spans="1:2" x14ac:dyDescent="0.3">
      <c r="A865">
        <v>196.322</v>
      </c>
      <c r="B865">
        <v>-70.813000000000002</v>
      </c>
    </row>
    <row r="866" spans="1:2" x14ac:dyDescent="0.3">
      <c r="A866">
        <v>196.33699999999999</v>
      </c>
      <c r="B866">
        <v>-72.259</v>
      </c>
    </row>
    <row r="867" spans="1:2" x14ac:dyDescent="0.3">
      <c r="A867">
        <v>196.352</v>
      </c>
      <c r="B867">
        <v>-71.959999999999994</v>
      </c>
    </row>
    <row r="868" spans="1:2" x14ac:dyDescent="0.3">
      <c r="A868">
        <v>196.36699999999999</v>
      </c>
      <c r="B868">
        <v>-72.290000000000006</v>
      </c>
    </row>
    <row r="869" spans="1:2" x14ac:dyDescent="0.3">
      <c r="A869">
        <v>196.38200000000001</v>
      </c>
      <c r="B869">
        <v>-72.028000000000006</v>
      </c>
    </row>
    <row r="870" spans="1:2" x14ac:dyDescent="0.3">
      <c r="A870">
        <v>196.39699999999999</v>
      </c>
      <c r="B870">
        <v>-71.831999999999994</v>
      </c>
    </row>
    <row r="871" spans="1:2" x14ac:dyDescent="0.3">
      <c r="A871">
        <v>196.41200000000001</v>
      </c>
      <c r="B871">
        <v>-71.722999999999999</v>
      </c>
    </row>
    <row r="872" spans="1:2" x14ac:dyDescent="0.3">
      <c r="A872">
        <v>196.42699999999999</v>
      </c>
      <c r="B872">
        <v>-71.533000000000001</v>
      </c>
    </row>
    <row r="873" spans="1:2" x14ac:dyDescent="0.3">
      <c r="A873">
        <v>196.44200000000001</v>
      </c>
      <c r="B873">
        <v>-71.626000000000005</v>
      </c>
    </row>
    <row r="874" spans="1:2" x14ac:dyDescent="0.3">
      <c r="A874">
        <v>196.45699999999999</v>
      </c>
      <c r="B874">
        <v>-71.647999999999996</v>
      </c>
    </row>
    <row r="875" spans="1:2" x14ac:dyDescent="0.3">
      <c r="A875">
        <v>196.47200000000001</v>
      </c>
      <c r="B875">
        <v>-72.385999999999996</v>
      </c>
    </row>
    <row r="876" spans="1:2" x14ac:dyDescent="0.3">
      <c r="A876">
        <v>196.48699999999999</v>
      </c>
      <c r="B876">
        <v>-71.974999999999994</v>
      </c>
    </row>
    <row r="877" spans="1:2" x14ac:dyDescent="0.3">
      <c r="A877">
        <v>196.50200000000001</v>
      </c>
      <c r="B877">
        <v>-71.274000000000001</v>
      </c>
    </row>
    <row r="878" spans="1:2" x14ac:dyDescent="0.3">
      <c r="A878">
        <v>196.517</v>
      </c>
      <c r="B878">
        <v>-70.382999999999996</v>
      </c>
    </row>
    <row r="879" spans="1:2" x14ac:dyDescent="0.3">
      <c r="A879">
        <v>196.53200000000001</v>
      </c>
      <c r="B879">
        <v>-70.587000000000003</v>
      </c>
    </row>
    <row r="880" spans="1:2" x14ac:dyDescent="0.3">
      <c r="A880">
        <v>196.547</v>
      </c>
      <c r="B880">
        <v>-70.715999999999994</v>
      </c>
    </row>
    <row r="881" spans="1:2" x14ac:dyDescent="0.3">
      <c r="A881">
        <v>196.56200000000001</v>
      </c>
      <c r="B881">
        <v>-71.177999999999997</v>
      </c>
    </row>
    <row r="882" spans="1:2" x14ac:dyDescent="0.3">
      <c r="A882">
        <v>196.577</v>
      </c>
      <c r="B882">
        <v>-72.778000000000006</v>
      </c>
    </row>
    <row r="883" spans="1:2" x14ac:dyDescent="0.3">
      <c r="A883">
        <v>196.59200000000001</v>
      </c>
      <c r="B883">
        <v>-74.322000000000003</v>
      </c>
    </row>
    <row r="884" spans="1:2" x14ac:dyDescent="0.3">
      <c r="A884">
        <v>196.607</v>
      </c>
      <c r="B884">
        <v>-73.224000000000004</v>
      </c>
    </row>
    <row r="885" spans="1:2" x14ac:dyDescent="0.3">
      <c r="A885">
        <v>196.62200000000001</v>
      </c>
      <c r="B885">
        <v>-72.088999999999999</v>
      </c>
    </row>
    <row r="886" spans="1:2" x14ac:dyDescent="0.3">
      <c r="A886">
        <v>196.637</v>
      </c>
      <c r="B886">
        <v>-71.403999999999996</v>
      </c>
    </row>
    <row r="887" spans="1:2" x14ac:dyDescent="0.3">
      <c r="A887">
        <v>196.65199999999999</v>
      </c>
      <c r="B887">
        <v>-72.515000000000001</v>
      </c>
    </row>
    <row r="888" spans="1:2" x14ac:dyDescent="0.3">
      <c r="A888">
        <v>196.667</v>
      </c>
      <c r="B888">
        <v>-72.372</v>
      </c>
    </row>
    <row r="889" spans="1:2" x14ac:dyDescent="0.3">
      <c r="A889">
        <v>196.68199999999999</v>
      </c>
      <c r="B889">
        <v>-72.070999999999998</v>
      </c>
    </row>
    <row r="890" spans="1:2" x14ac:dyDescent="0.3">
      <c r="A890">
        <v>196.697</v>
      </c>
      <c r="B890">
        <v>-72.034999999999997</v>
      </c>
    </row>
    <row r="891" spans="1:2" x14ac:dyDescent="0.3">
      <c r="A891">
        <v>196.71199999999999</v>
      </c>
      <c r="B891">
        <v>-72.444999999999993</v>
      </c>
    </row>
    <row r="892" spans="1:2" x14ac:dyDescent="0.3">
      <c r="A892">
        <v>196.727</v>
      </c>
      <c r="B892">
        <v>-72.599999999999994</v>
      </c>
    </row>
    <row r="893" spans="1:2" x14ac:dyDescent="0.3">
      <c r="A893">
        <v>196.74199999999999</v>
      </c>
      <c r="B893">
        <v>-73.528000000000006</v>
      </c>
    </row>
    <row r="894" spans="1:2" x14ac:dyDescent="0.3">
      <c r="A894">
        <v>196.75700000000001</v>
      </c>
      <c r="B894">
        <v>-74.149000000000001</v>
      </c>
    </row>
    <row r="895" spans="1:2" x14ac:dyDescent="0.3">
      <c r="A895">
        <v>196.77199999999999</v>
      </c>
      <c r="B895">
        <v>-74.055999999999997</v>
      </c>
    </row>
    <row r="896" spans="1:2" x14ac:dyDescent="0.3">
      <c r="A896">
        <v>196.78700000000001</v>
      </c>
      <c r="B896">
        <v>-72.894999999999996</v>
      </c>
    </row>
    <row r="897" spans="1:2" x14ac:dyDescent="0.3">
      <c r="A897">
        <v>196.80199999999999</v>
      </c>
      <c r="B897">
        <v>-72.403000000000006</v>
      </c>
    </row>
    <row r="898" spans="1:2" x14ac:dyDescent="0.3">
      <c r="A898">
        <v>196.81700000000001</v>
      </c>
      <c r="B898">
        <v>-72.361999999999995</v>
      </c>
    </row>
    <row r="899" spans="1:2" x14ac:dyDescent="0.3">
      <c r="A899">
        <v>196.83199999999999</v>
      </c>
      <c r="B899">
        <v>-72.709999999999994</v>
      </c>
    </row>
    <row r="900" spans="1:2" x14ac:dyDescent="0.3">
      <c r="A900">
        <v>196.84700000000001</v>
      </c>
      <c r="B900">
        <v>-72.941000000000003</v>
      </c>
    </row>
    <row r="901" spans="1:2" x14ac:dyDescent="0.3">
      <c r="A901">
        <v>196.86199999999999</v>
      </c>
      <c r="B901">
        <v>-73.897999999999996</v>
      </c>
    </row>
    <row r="902" spans="1:2" x14ac:dyDescent="0.3">
      <c r="A902">
        <v>196.87700000000001</v>
      </c>
      <c r="B902">
        <v>-74.590999999999994</v>
      </c>
    </row>
    <row r="903" spans="1:2" x14ac:dyDescent="0.3">
      <c r="A903">
        <v>196.892</v>
      </c>
      <c r="B903">
        <v>-73.959999999999994</v>
      </c>
    </row>
    <row r="904" spans="1:2" x14ac:dyDescent="0.3">
      <c r="A904">
        <v>196.90700000000001</v>
      </c>
      <c r="B904">
        <v>-74.007000000000005</v>
      </c>
    </row>
    <row r="905" spans="1:2" x14ac:dyDescent="0.3">
      <c r="A905">
        <v>196.922</v>
      </c>
      <c r="B905">
        <v>-74.061999999999998</v>
      </c>
    </row>
    <row r="906" spans="1:2" x14ac:dyDescent="0.3">
      <c r="A906">
        <v>196.93700000000001</v>
      </c>
      <c r="B906">
        <v>-74.174000000000007</v>
      </c>
    </row>
    <row r="907" spans="1:2" x14ac:dyDescent="0.3">
      <c r="A907">
        <v>196.952</v>
      </c>
      <c r="B907">
        <v>-74.120999999999995</v>
      </c>
    </row>
    <row r="908" spans="1:2" x14ac:dyDescent="0.3">
      <c r="A908">
        <v>196.96700000000001</v>
      </c>
      <c r="B908">
        <v>-73.867000000000004</v>
      </c>
    </row>
    <row r="909" spans="1:2" x14ac:dyDescent="0.3">
      <c r="A909">
        <v>196.982</v>
      </c>
      <c r="B909">
        <v>-74.179000000000002</v>
      </c>
    </row>
    <row r="910" spans="1:2" x14ac:dyDescent="0.3">
      <c r="A910">
        <v>196.99700000000001</v>
      </c>
      <c r="B910">
        <v>-74.468999999999994</v>
      </c>
    </row>
    <row r="911" spans="1:2" x14ac:dyDescent="0.3">
      <c r="A911">
        <v>197.012</v>
      </c>
      <c r="B911">
        <v>-74.561000000000007</v>
      </c>
    </row>
    <row r="912" spans="1:2" x14ac:dyDescent="0.3">
      <c r="A912">
        <v>197.02699999999999</v>
      </c>
      <c r="B912">
        <v>-75.397999999999996</v>
      </c>
    </row>
    <row r="913" spans="1:2" x14ac:dyDescent="0.3">
      <c r="A913">
        <v>197.042</v>
      </c>
      <c r="B913">
        <v>-76.213999999999999</v>
      </c>
    </row>
    <row r="914" spans="1:2" x14ac:dyDescent="0.3">
      <c r="A914">
        <v>197.05699999999999</v>
      </c>
      <c r="B914">
        <v>-76.061999999999998</v>
      </c>
    </row>
    <row r="915" spans="1:2" x14ac:dyDescent="0.3">
      <c r="A915">
        <v>197.072</v>
      </c>
      <c r="B915">
        <v>-74.269000000000005</v>
      </c>
    </row>
    <row r="916" spans="1:2" x14ac:dyDescent="0.3">
      <c r="A916">
        <v>197.08699999999999</v>
      </c>
      <c r="B916">
        <v>-73.796999999999997</v>
      </c>
    </row>
    <row r="917" spans="1:2" x14ac:dyDescent="0.3">
      <c r="A917">
        <v>197.102</v>
      </c>
      <c r="B917">
        <v>-73.626999999999995</v>
      </c>
    </row>
    <row r="918" spans="1:2" x14ac:dyDescent="0.3">
      <c r="A918">
        <v>197.11699999999999</v>
      </c>
      <c r="B918">
        <v>-74.573999999999998</v>
      </c>
    </row>
    <row r="919" spans="1:2" x14ac:dyDescent="0.3">
      <c r="A919">
        <v>197.13200000000001</v>
      </c>
      <c r="B919">
        <v>-74.551000000000002</v>
      </c>
    </row>
    <row r="920" spans="1:2" x14ac:dyDescent="0.3">
      <c r="A920">
        <v>197.14699999999999</v>
      </c>
      <c r="B920">
        <v>-75.704999999999998</v>
      </c>
    </row>
    <row r="921" spans="1:2" x14ac:dyDescent="0.3">
      <c r="A921">
        <v>197.16200000000001</v>
      </c>
      <c r="B921">
        <v>-76.965999999999994</v>
      </c>
    </row>
    <row r="922" spans="1:2" x14ac:dyDescent="0.3">
      <c r="A922">
        <v>197.17699999999999</v>
      </c>
      <c r="B922">
        <v>-77.47</v>
      </c>
    </row>
    <row r="923" spans="1:2" x14ac:dyDescent="0.3">
      <c r="A923">
        <v>197.19200000000001</v>
      </c>
      <c r="B923">
        <v>-77.396000000000001</v>
      </c>
    </row>
    <row r="924" spans="1:2" x14ac:dyDescent="0.3">
      <c r="A924">
        <v>197.20699999999999</v>
      </c>
      <c r="B924">
        <v>-77.064999999999998</v>
      </c>
    </row>
    <row r="925" spans="1:2" x14ac:dyDescent="0.3">
      <c r="A925">
        <v>197.22200000000001</v>
      </c>
      <c r="B925">
        <v>-77.466999999999999</v>
      </c>
    </row>
    <row r="926" spans="1:2" x14ac:dyDescent="0.3">
      <c r="A926">
        <v>197.23699999999999</v>
      </c>
      <c r="B926">
        <v>-75.787000000000006</v>
      </c>
    </row>
    <row r="927" spans="1:2" x14ac:dyDescent="0.3">
      <c r="A927">
        <v>197.25200000000001</v>
      </c>
      <c r="B927">
        <v>-75.126999999999995</v>
      </c>
    </row>
    <row r="928" spans="1:2" x14ac:dyDescent="0.3">
      <c r="A928">
        <v>197.267</v>
      </c>
      <c r="B928">
        <v>-75.028999999999996</v>
      </c>
    </row>
    <row r="929" spans="1:2" x14ac:dyDescent="0.3">
      <c r="A929">
        <v>197.28200000000001</v>
      </c>
      <c r="B929">
        <v>-76.034999999999997</v>
      </c>
    </row>
    <row r="930" spans="1:2" x14ac:dyDescent="0.3">
      <c r="A930">
        <v>197.297</v>
      </c>
      <c r="B930">
        <v>-76.290999999999997</v>
      </c>
    </row>
    <row r="931" spans="1:2" x14ac:dyDescent="0.3">
      <c r="A931">
        <v>197.31200000000001</v>
      </c>
      <c r="B931">
        <v>-75.628</v>
      </c>
    </row>
    <row r="932" spans="1:2" x14ac:dyDescent="0.3">
      <c r="A932">
        <v>197.327</v>
      </c>
      <c r="B932">
        <v>-76.296000000000006</v>
      </c>
    </row>
    <row r="933" spans="1:2" x14ac:dyDescent="0.3">
      <c r="A933">
        <v>197.34200000000001</v>
      </c>
      <c r="B933">
        <v>-76.411000000000001</v>
      </c>
    </row>
    <row r="934" spans="1:2" x14ac:dyDescent="0.3">
      <c r="A934">
        <v>197.357</v>
      </c>
      <c r="B934">
        <v>-77.073999999999998</v>
      </c>
    </row>
    <row r="935" spans="1:2" x14ac:dyDescent="0.3">
      <c r="A935">
        <v>197.37200000000001</v>
      </c>
      <c r="B935">
        <v>-75.846999999999994</v>
      </c>
    </row>
    <row r="936" spans="1:2" x14ac:dyDescent="0.3">
      <c r="A936">
        <v>197.387</v>
      </c>
      <c r="B936">
        <v>-75.804000000000002</v>
      </c>
    </row>
    <row r="937" spans="1:2" x14ac:dyDescent="0.3">
      <c r="A937">
        <v>197.40199999999999</v>
      </c>
      <c r="B937">
        <v>-75.608999999999995</v>
      </c>
    </row>
    <row r="938" spans="1:2" x14ac:dyDescent="0.3">
      <c r="A938">
        <v>197.417</v>
      </c>
      <c r="B938">
        <v>-75.662999999999997</v>
      </c>
    </row>
    <row r="939" spans="1:2" x14ac:dyDescent="0.3">
      <c r="A939">
        <v>197.43199999999999</v>
      </c>
      <c r="B939">
        <v>-75.337999999999994</v>
      </c>
    </row>
    <row r="940" spans="1:2" x14ac:dyDescent="0.3">
      <c r="A940">
        <v>197.447</v>
      </c>
      <c r="B940">
        <v>-74.97</v>
      </c>
    </row>
    <row r="941" spans="1:2" x14ac:dyDescent="0.3">
      <c r="A941">
        <v>197.46199999999999</v>
      </c>
      <c r="B941">
        <v>-75.629000000000005</v>
      </c>
    </row>
    <row r="942" spans="1:2" x14ac:dyDescent="0.3">
      <c r="A942">
        <v>197.477</v>
      </c>
      <c r="B942">
        <v>-76.692999999999998</v>
      </c>
    </row>
    <row r="943" spans="1:2" x14ac:dyDescent="0.3">
      <c r="A943">
        <v>197.49199999999999</v>
      </c>
      <c r="B943">
        <v>-77.468999999999994</v>
      </c>
    </row>
    <row r="944" spans="1:2" x14ac:dyDescent="0.3">
      <c r="A944">
        <v>197.50700000000001</v>
      </c>
      <c r="B944">
        <v>-77.251000000000005</v>
      </c>
    </row>
    <row r="945" spans="1:2" x14ac:dyDescent="0.3">
      <c r="A945">
        <v>197.52199999999999</v>
      </c>
      <c r="B945">
        <v>-76.831000000000003</v>
      </c>
    </row>
    <row r="946" spans="1:2" x14ac:dyDescent="0.3">
      <c r="A946">
        <v>197.53700000000001</v>
      </c>
      <c r="B946">
        <v>-77.16</v>
      </c>
    </row>
    <row r="947" spans="1:2" x14ac:dyDescent="0.3">
      <c r="A947">
        <v>197.55199999999999</v>
      </c>
      <c r="B947">
        <v>-77.290000000000006</v>
      </c>
    </row>
    <row r="948" spans="1:2" x14ac:dyDescent="0.3">
      <c r="A948">
        <v>197.56700000000001</v>
      </c>
      <c r="B948">
        <v>-77.494</v>
      </c>
    </row>
    <row r="949" spans="1:2" x14ac:dyDescent="0.3">
      <c r="A949">
        <v>197.58199999999999</v>
      </c>
      <c r="B949">
        <v>-78.125</v>
      </c>
    </row>
    <row r="950" spans="1:2" x14ac:dyDescent="0.3">
      <c r="A950">
        <v>197.59700000000001</v>
      </c>
      <c r="B950">
        <v>-78.347999999999999</v>
      </c>
    </row>
    <row r="951" spans="1:2" x14ac:dyDescent="0.3">
      <c r="A951">
        <v>197.61199999999999</v>
      </c>
      <c r="B951">
        <v>-78.831999999999994</v>
      </c>
    </row>
    <row r="952" spans="1:2" x14ac:dyDescent="0.3">
      <c r="A952">
        <v>197.62700000000001</v>
      </c>
      <c r="B952">
        <v>-78.328000000000003</v>
      </c>
    </row>
    <row r="953" spans="1:2" x14ac:dyDescent="0.3">
      <c r="A953">
        <v>197.642</v>
      </c>
      <c r="B953">
        <v>-78.69</v>
      </c>
    </row>
    <row r="954" spans="1:2" x14ac:dyDescent="0.3">
      <c r="A954">
        <v>197.65700000000001</v>
      </c>
      <c r="B954">
        <v>-78.298000000000002</v>
      </c>
    </row>
    <row r="955" spans="1:2" x14ac:dyDescent="0.3">
      <c r="A955">
        <v>197.672</v>
      </c>
      <c r="B955">
        <v>-78.436000000000007</v>
      </c>
    </row>
    <row r="956" spans="1:2" x14ac:dyDescent="0.3">
      <c r="A956">
        <v>197.68700000000001</v>
      </c>
      <c r="B956">
        <v>-78.349999999999994</v>
      </c>
    </row>
    <row r="957" spans="1:2" x14ac:dyDescent="0.3">
      <c r="A957">
        <v>197.702</v>
      </c>
      <c r="B957">
        <v>-78.225999999999999</v>
      </c>
    </row>
    <row r="958" spans="1:2" x14ac:dyDescent="0.3">
      <c r="A958">
        <v>197.71700000000001</v>
      </c>
      <c r="B958">
        <v>-78.247</v>
      </c>
    </row>
    <row r="959" spans="1:2" x14ac:dyDescent="0.3">
      <c r="A959">
        <v>197.732</v>
      </c>
      <c r="B959">
        <v>-77.861000000000004</v>
      </c>
    </row>
    <row r="960" spans="1:2" x14ac:dyDescent="0.3">
      <c r="A960">
        <v>197.74700000000001</v>
      </c>
      <c r="B960">
        <v>-77.204999999999998</v>
      </c>
    </row>
    <row r="961" spans="1:2" x14ac:dyDescent="0.3">
      <c r="A961">
        <v>197.762</v>
      </c>
      <c r="B961">
        <v>-77.14</v>
      </c>
    </row>
    <row r="962" spans="1:2" x14ac:dyDescent="0.3">
      <c r="A962">
        <v>197.77699999999999</v>
      </c>
      <c r="B962">
        <v>-77.498000000000005</v>
      </c>
    </row>
    <row r="963" spans="1:2" x14ac:dyDescent="0.3">
      <c r="A963">
        <v>197.792</v>
      </c>
      <c r="B963">
        <v>-77.974999999999994</v>
      </c>
    </row>
    <row r="964" spans="1:2" x14ac:dyDescent="0.3">
      <c r="A964">
        <v>197.80699999999999</v>
      </c>
      <c r="B964">
        <v>-78.355000000000004</v>
      </c>
    </row>
    <row r="965" spans="1:2" x14ac:dyDescent="0.3">
      <c r="A965">
        <v>197.822</v>
      </c>
      <c r="B965">
        <v>-78.408000000000001</v>
      </c>
    </row>
    <row r="966" spans="1:2" x14ac:dyDescent="0.3">
      <c r="A966">
        <v>197.83699999999999</v>
      </c>
      <c r="B966">
        <v>-78.19</v>
      </c>
    </row>
    <row r="967" spans="1:2" x14ac:dyDescent="0.3">
      <c r="A967">
        <v>197.852</v>
      </c>
      <c r="B967">
        <v>-78.028000000000006</v>
      </c>
    </row>
    <row r="968" spans="1:2" x14ac:dyDescent="0.3">
      <c r="A968">
        <v>197.86699999999999</v>
      </c>
      <c r="B968">
        <v>-77.772999999999996</v>
      </c>
    </row>
    <row r="969" spans="1:2" x14ac:dyDescent="0.3">
      <c r="A969">
        <v>197.88200000000001</v>
      </c>
      <c r="B969">
        <v>-78.242000000000004</v>
      </c>
    </row>
    <row r="970" spans="1:2" x14ac:dyDescent="0.3">
      <c r="A970">
        <v>197.89699999999999</v>
      </c>
      <c r="B970">
        <v>-78.581999999999994</v>
      </c>
    </row>
    <row r="971" spans="1:2" x14ac:dyDescent="0.3">
      <c r="A971">
        <v>197.91200000000001</v>
      </c>
      <c r="B971">
        <v>-78.037999999999997</v>
      </c>
    </row>
    <row r="972" spans="1:2" x14ac:dyDescent="0.3">
      <c r="A972">
        <v>197.92699999999999</v>
      </c>
      <c r="B972">
        <v>-77.626000000000005</v>
      </c>
    </row>
    <row r="973" spans="1:2" x14ac:dyDescent="0.3">
      <c r="A973">
        <v>197.94200000000001</v>
      </c>
      <c r="B973">
        <v>-78.120999999999995</v>
      </c>
    </row>
    <row r="974" spans="1:2" x14ac:dyDescent="0.3">
      <c r="A974">
        <v>197.95699999999999</v>
      </c>
      <c r="B974">
        <v>-79.81</v>
      </c>
    </row>
    <row r="975" spans="1:2" x14ac:dyDescent="0.3">
      <c r="A975">
        <v>197.97200000000001</v>
      </c>
      <c r="B975">
        <v>-80.679000000000002</v>
      </c>
    </row>
    <row r="976" spans="1:2" x14ac:dyDescent="0.3">
      <c r="A976">
        <v>197.98699999999999</v>
      </c>
      <c r="B976">
        <v>-81.816999999999993</v>
      </c>
    </row>
    <row r="977" spans="1:2" x14ac:dyDescent="0.3">
      <c r="A977">
        <v>198.00200000000001</v>
      </c>
      <c r="B977">
        <v>-81.885000000000005</v>
      </c>
    </row>
    <row r="978" spans="1:2" x14ac:dyDescent="0.3">
      <c r="A978">
        <v>198.017</v>
      </c>
      <c r="B978">
        <v>-80.866</v>
      </c>
    </row>
    <row r="979" spans="1:2" x14ac:dyDescent="0.3">
      <c r="A979">
        <v>198.03200000000001</v>
      </c>
      <c r="B979">
        <v>-80.576999999999998</v>
      </c>
    </row>
    <row r="980" spans="1:2" x14ac:dyDescent="0.3">
      <c r="A980">
        <v>198.047</v>
      </c>
      <c r="B980">
        <v>-79.914000000000001</v>
      </c>
    </row>
    <row r="981" spans="1:2" x14ac:dyDescent="0.3">
      <c r="A981">
        <v>198.06200000000001</v>
      </c>
      <c r="B981">
        <v>-80.332999999999998</v>
      </c>
    </row>
    <row r="982" spans="1:2" x14ac:dyDescent="0.3">
      <c r="A982">
        <v>198.077</v>
      </c>
      <c r="B982">
        <v>-80.38</v>
      </c>
    </row>
    <row r="983" spans="1:2" x14ac:dyDescent="0.3">
      <c r="A983">
        <v>198.09200000000001</v>
      </c>
      <c r="B983">
        <v>-80.771000000000001</v>
      </c>
    </row>
    <row r="984" spans="1:2" x14ac:dyDescent="0.3">
      <c r="A984">
        <v>198.107</v>
      </c>
      <c r="B984">
        <v>-81.399000000000001</v>
      </c>
    </row>
    <row r="985" spans="1:2" x14ac:dyDescent="0.3">
      <c r="A985">
        <v>198.12200000000001</v>
      </c>
      <c r="B985">
        <v>-81.721999999999994</v>
      </c>
    </row>
    <row r="986" spans="1:2" x14ac:dyDescent="0.3">
      <c r="A986">
        <v>198.137</v>
      </c>
      <c r="B986">
        <v>-82.125</v>
      </c>
    </row>
    <row r="987" spans="1:2" x14ac:dyDescent="0.3">
      <c r="A987">
        <v>198.15199999999999</v>
      </c>
      <c r="B987">
        <v>-82.59</v>
      </c>
    </row>
    <row r="988" spans="1:2" x14ac:dyDescent="0.3">
      <c r="A988">
        <v>198.167</v>
      </c>
      <c r="B988">
        <v>-82.331000000000003</v>
      </c>
    </row>
    <row r="989" spans="1:2" x14ac:dyDescent="0.3">
      <c r="A989">
        <v>198.18199999999999</v>
      </c>
      <c r="B989">
        <v>-82.783000000000001</v>
      </c>
    </row>
    <row r="990" spans="1:2" x14ac:dyDescent="0.3">
      <c r="A990">
        <v>198.197</v>
      </c>
      <c r="B990">
        <v>-82.566000000000003</v>
      </c>
    </row>
    <row r="991" spans="1:2" x14ac:dyDescent="0.3">
      <c r="A991">
        <v>198.21199999999999</v>
      </c>
      <c r="B991">
        <v>-82.319000000000003</v>
      </c>
    </row>
    <row r="992" spans="1:2" x14ac:dyDescent="0.3">
      <c r="A992">
        <v>198.227</v>
      </c>
      <c r="B992">
        <v>-81.853999999999999</v>
      </c>
    </row>
    <row r="993" spans="1:2" x14ac:dyDescent="0.3">
      <c r="A993">
        <v>198.24199999999999</v>
      </c>
      <c r="B993">
        <v>-82.908000000000001</v>
      </c>
    </row>
    <row r="994" spans="1:2" x14ac:dyDescent="0.3">
      <c r="A994">
        <v>198.25700000000001</v>
      </c>
      <c r="B994">
        <v>-82.655000000000001</v>
      </c>
    </row>
    <row r="995" spans="1:2" x14ac:dyDescent="0.3">
      <c r="A995">
        <v>198.27199999999999</v>
      </c>
      <c r="B995">
        <v>-82.843999999999994</v>
      </c>
    </row>
    <row r="996" spans="1:2" x14ac:dyDescent="0.3">
      <c r="A996">
        <v>198.28700000000001</v>
      </c>
      <c r="B996">
        <v>-82.653999999999996</v>
      </c>
    </row>
    <row r="997" spans="1:2" x14ac:dyDescent="0.3">
      <c r="A997">
        <v>198.30199999999999</v>
      </c>
      <c r="B997">
        <v>-83.034999999999997</v>
      </c>
    </row>
    <row r="998" spans="1:2" x14ac:dyDescent="0.3">
      <c r="A998">
        <v>198.31700000000001</v>
      </c>
      <c r="B998">
        <v>-83.947999999999993</v>
      </c>
    </row>
    <row r="999" spans="1:2" x14ac:dyDescent="0.3">
      <c r="A999">
        <v>198.33199999999999</v>
      </c>
      <c r="B999">
        <v>-84.909000000000006</v>
      </c>
    </row>
    <row r="1000" spans="1:2" x14ac:dyDescent="0.3">
      <c r="A1000">
        <v>198.34700000000001</v>
      </c>
      <c r="B1000">
        <v>-83.811999999999998</v>
      </c>
    </row>
    <row r="1001" spans="1:2" x14ac:dyDescent="0.3">
      <c r="A1001">
        <v>198.36199999999999</v>
      </c>
      <c r="B1001">
        <v>-82.471999999999994</v>
      </c>
    </row>
    <row r="1002" spans="1:2" x14ac:dyDescent="0.3">
      <c r="A1002">
        <v>198.37700000000001</v>
      </c>
      <c r="B1002">
        <v>-81.837999999999994</v>
      </c>
    </row>
    <row r="1003" spans="1:2" x14ac:dyDescent="0.3">
      <c r="A1003">
        <v>198.392</v>
      </c>
      <c r="B1003">
        <v>-81.968999999999994</v>
      </c>
    </row>
    <row r="1004" spans="1:2" x14ac:dyDescent="0.3">
      <c r="A1004">
        <v>198.40700000000001</v>
      </c>
      <c r="B1004">
        <v>-81.08</v>
      </c>
    </row>
    <row r="1005" spans="1:2" x14ac:dyDescent="0.3">
      <c r="A1005">
        <v>198.422</v>
      </c>
      <c r="B1005">
        <v>-80.427000000000007</v>
      </c>
    </row>
    <row r="1006" spans="1:2" x14ac:dyDescent="0.3">
      <c r="A1006">
        <v>198.43700000000001</v>
      </c>
      <c r="B1006">
        <v>-82.366</v>
      </c>
    </row>
    <row r="1007" spans="1:2" x14ac:dyDescent="0.3">
      <c r="A1007">
        <v>198.452</v>
      </c>
      <c r="B1007">
        <v>-82.921999999999997</v>
      </c>
    </row>
    <row r="1008" spans="1:2" x14ac:dyDescent="0.3">
      <c r="A1008">
        <v>198.46700000000001</v>
      </c>
      <c r="B1008">
        <v>-83.811000000000007</v>
      </c>
    </row>
    <row r="1009" spans="1:2" x14ac:dyDescent="0.3">
      <c r="A1009">
        <v>198.482</v>
      </c>
      <c r="B1009">
        <v>-82.703000000000003</v>
      </c>
    </row>
    <row r="1010" spans="1:2" x14ac:dyDescent="0.3">
      <c r="A1010">
        <v>198.49700000000001</v>
      </c>
      <c r="B1010">
        <v>-83.116</v>
      </c>
    </row>
    <row r="1011" spans="1:2" x14ac:dyDescent="0.3">
      <c r="A1011">
        <v>198.512</v>
      </c>
      <c r="B1011">
        <v>-82.433999999999997</v>
      </c>
    </row>
    <row r="1012" spans="1:2" x14ac:dyDescent="0.3">
      <c r="A1012">
        <v>198.52699999999999</v>
      </c>
      <c r="B1012">
        <v>-82.367000000000004</v>
      </c>
    </row>
    <row r="1013" spans="1:2" x14ac:dyDescent="0.3">
      <c r="A1013">
        <v>198.542</v>
      </c>
      <c r="B1013">
        <v>-82.668000000000006</v>
      </c>
    </row>
    <row r="1014" spans="1:2" x14ac:dyDescent="0.3">
      <c r="A1014">
        <v>198.55699999999999</v>
      </c>
      <c r="B1014">
        <v>-82.891000000000005</v>
      </c>
    </row>
    <row r="1015" spans="1:2" x14ac:dyDescent="0.3">
      <c r="A1015">
        <v>198.572</v>
      </c>
      <c r="B1015">
        <v>-83.049000000000007</v>
      </c>
    </row>
    <row r="1016" spans="1:2" x14ac:dyDescent="0.3">
      <c r="A1016">
        <v>198.58699999999999</v>
      </c>
      <c r="B1016">
        <v>-83.084999999999994</v>
      </c>
    </row>
    <row r="1017" spans="1:2" x14ac:dyDescent="0.3">
      <c r="A1017">
        <v>198.602</v>
      </c>
      <c r="B1017">
        <v>-83.325999999999993</v>
      </c>
    </row>
    <row r="1018" spans="1:2" x14ac:dyDescent="0.3">
      <c r="A1018">
        <v>198.61699999999999</v>
      </c>
      <c r="B1018">
        <v>-82.457999999999998</v>
      </c>
    </row>
    <row r="1019" spans="1:2" x14ac:dyDescent="0.3">
      <c r="A1019">
        <v>198.63200000000001</v>
      </c>
      <c r="B1019">
        <v>-82.01</v>
      </c>
    </row>
    <row r="1020" spans="1:2" x14ac:dyDescent="0.3">
      <c r="A1020">
        <v>198.64699999999999</v>
      </c>
      <c r="B1020">
        <v>-82.266000000000005</v>
      </c>
    </row>
    <row r="1021" spans="1:2" x14ac:dyDescent="0.3">
      <c r="A1021">
        <v>198.66200000000001</v>
      </c>
      <c r="B1021">
        <v>-82.757999999999996</v>
      </c>
    </row>
    <row r="1022" spans="1:2" x14ac:dyDescent="0.3">
      <c r="A1022">
        <v>198.67699999999999</v>
      </c>
      <c r="B1022">
        <v>-83.055000000000007</v>
      </c>
    </row>
    <row r="1023" spans="1:2" x14ac:dyDescent="0.3">
      <c r="A1023">
        <v>198.69200000000001</v>
      </c>
      <c r="B1023">
        <v>-83.674999999999997</v>
      </c>
    </row>
    <row r="1024" spans="1:2" x14ac:dyDescent="0.3">
      <c r="A1024">
        <v>198.70699999999999</v>
      </c>
      <c r="B1024">
        <v>-84.522999999999996</v>
      </c>
    </row>
    <row r="1025" spans="1:2" x14ac:dyDescent="0.3">
      <c r="A1025">
        <v>198.72200000000001</v>
      </c>
      <c r="B1025">
        <v>-84.712999999999994</v>
      </c>
    </row>
    <row r="1026" spans="1:2" x14ac:dyDescent="0.3">
      <c r="A1026">
        <v>198.73699999999999</v>
      </c>
      <c r="B1026">
        <v>-83.725999999999999</v>
      </c>
    </row>
    <row r="1027" spans="1:2" x14ac:dyDescent="0.3">
      <c r="A1027">
        <v>198.75200000000001</v>
      </c>
      <c r="B1027">
        <v>-83.421999999999997</v>
      </c>
    </row>
    <row r="1028" spans="1:2" x14ac:dyDescent="0.3">
      <c r="A1028">
        <v>198.767</v>
      </c>
      <c r="B1028">
        <v>-82.54</v>
      </c>
    </row>
    <row r="1029" spans="1:2" x14ac:dyDescent="0.3">
      <c r="A1029">
        <v>198.78200000000001</v>
      </c>
      <c r="B1029">
        <v>-83.019000000000005</v>
      </c>
    </row>
    <row r="1030" spans="1:2" x14ac:dyDescent="0.3">
      <c r="A1030">
        <v>198.797</v>
      </c>
      <c r="B1030">
        <v>-83.738</v>
      </c>
    </row>
    <row r="1031" spans="1:2" x14ac:dyDescent="0.3">
      <c r="A1031">
        <v>198.81200000000001</v>
      </c>
      <c r="B1031">
        <v>-85.123000000000005</v>
      </c>
    </row>
    <row r="1032" spans="1:2" x14ac:dyDescent="0.3">
      <c r="A1032">
        <v>198.827</v>
      </c>
      <c r="B1032">
        <v>-84.671000000000006</v>
      </c>
    </row>
    <row r="1033" spans="1:2" x14ac:dyDescent="0.3">
      <c r="A1033">
        <v>198.84200000000001</v>
      </c>
      <c r="B1033">
        <v>-84.59</v>
      </c>
    </row>
    <row r="1034" spans="1:2" x14ac:dyDescent="0.3">
      <c r="A1034">
        <v>198.857</v>
      </c>
      <c r="B1034">
        <v>-85.459000000000003</v>
      </c>
    </row>
    <row r="1035" spans="1:2" x14ac:dyDescent="0.3">
      <c r="A1035">
        <v>198.87200000000001</v>
      </c>
      <c r="B1035">
        <v>-85.975999999999999</v>
      </c>
    </row>
    <row r="1036" spans="1:2" x14ac:dyDescent="0.3">
      <c r="A1036">
        <v>198.887</v>
      </c>
      <c r="B1036">
        <v>-84.4</v>
      </c>
    </row>
    <row r="1037" spans="1:2" x14ac:dyDescent="0.3">
      <c r="A1037">
        <v>198.90199999999999</v>
      </c>
      <c r="B1037">
        <v>-83.057000000000002</v>
      </c>
    </row>
    <row r="1038" spans="1:2" x14ac:dyDescent="0.3">
      <c r="A1038">
        <v>198.917</v>
      </c>
      <c r="B1038">
        <v>-83.099000000000004</v>
      </c>
    </row>
    <row r="1039" spans="1:2" x14ac:dyDescent="0.3">
      <c r="A1039">
        <v>198.93199999999999</v>
      </c>
      <c r="B1039">
        <v>-84.570999999999998</v>
      </c>
    </row>
    <row r="1040" spans="1:2" x14ac:dyDescent="0.3">
      <c r="A1040">
        <v>198.947</v>
      </c>
      <c r="B1040">
        <v>-85.033000000000001</v>
      </c>
    </row>
    <row r="1041" spans="1:2" x14ac:dyDescent="0.3">
      <c r="A1041">
        <v>198.96199999999999</v>
      </c>
      <c r="B1041">
        <v>-87.096999999999994</v>
      </c>
    </row>
    <row r="1042" spans="1:2" x14ac:dyDescent="0.3">
      <c r="A1042">
        <v>198.977</v>
      </c>
      <c r="B1042">
        <v>-85.995000000000005</v>
      </c>
    </row>
    <row r="1043" spans="1:2" x14ac:dyDescent="0.3">
      <c r="A1043">
        <v>198.99199999999999</v>
      </c>
      <c r="B1043">
        <v>-86.450999999999993</v>
      </c>
    </row>
    <row r="1044" spans="1:2" x14ac:dyDescent="0.3">
      <c r="A1044">
        <v>199.00700000000001</v>
      </c>
      <c r="B1044">
        <v>-86.188000000000002</v>
      </c>
    </row>
    <row r="1045" spans="1:2" x14ac:dyDescent="0.3">
      <c r="A1045">
        <v>199.02199999999999</v>
      </c>
      <c r="B1045">
        <v>-86.427999999999997</v>
      </c>
    </row>
    <row r="1046" spans="1:2" x14ac:dyDescent="0.3">
      <c r="A1046">
        <v>199.03700000000001</v>
      </c>
      <c r="B1046">
        <v>-85.372</v>
      </c>
    </row>
    <row r="1047" spans="1:2" x14ac:dyDescent="0.3">
      <c r="A1047">
        <v>199.05199999999999</v>
      </c>
      <c r="B1047">
        <v>-86.021000000000001</v>
      </c>
    </row>
    <row r="1048" spans="1:2" x14ac:dyDescent="0.3">
      <c r="A1048">
        <v>199.06700000000001</v>
      </c>
      <c r="B1048">
        <v>-86.540999999999997</v>
      </c>
    </row>
    <row r="1049" spans="1:2" x14ac:dyDescent="0.3">
      <c r="A1049">
        <v>199.08199999999999</v>
      </c>
      <c r="B1049">
        <v>-87.228999999999999</v>
      </c>
    </row>
    <row r="1050" spans="1:2" x14ac:dyDescent="0.3">
      <c r="A1050">
        <v>199.09700000000001</v>
      </c>
      <c r="B1050">
        <v>-85.801000000000002</v>
      </c>
    </row>
    <row r="1051" spans="1:2" x14ac:dyDescent="0.3">
      <c r="A1051">
        <v>199.11199999999999</v>
      </c>
      <c r="B1051">
        <v>-85.468999999999994</v>
      </c>
    </row>
    <row r="1052" spans="1:2" x14ac:dyDescent="0.3">
      <c r="A1052">
        <v>199.12700000000001</v>
      </c>
      <c r="B1052">
        <v>-85.18</v>
      </c>
    </row>
    <row r="1053" spans="1:2" x14ac:dyDescent="0.3">
      <c r="A1053">
        <v>199.142</v>
      </c>
      <c r="B1053">
        <v>-85.224999999999994</v>
      </c>
    </row>
    <row r="1054" spans="1:2" x14ac:dyDescent="0.3">
      <c r="A1054">
        <v>199.15700000000001</v>
      </c>
      <c r="B1054">
        <v>-85.866</v>
      </c>
    </row>
    <row r="1055" spans="1:2" x14ac:dyDescent="0.3">
      <c r="A1055">
        <v>199.172</v>
      </c>
      <c r="B1055">
        <v>-87.447000000000003</v>
      </c>
    </row>
    <row r="1056" spans="1:2" x14ac:dyDescent="0.3">
      <c r="A1056">
        <v>199.18700000000001</v>
      </c>
      <c r="B1056">
        <v>-86.617000000000004</v>
      </c>
    </row>
    <row r="1057" spans="1:2" x14ac:dyDescent="0.3">
      <c r="A1057">
        <v>199.202</v>
      </c>
      <c r="B1057">
        <v>-86.960999999999999</v>
      </c>
    </row>
    <row r="1058" spans="1:2" x14ac:dyDescent="0.3">
      <c r="A1058">
        <v>199.21700000000001</v>
      </c>
      <c r="B1058">
        <v>-85.802999999999997</v>
      </c>
    </row>
    <row r="1059" spans="1:2" x14ac:dyDescent="0.3">
      <c r="A1059">
        <v>199.232</v>
      </c>
      <c r="B1059">
        <v>-86.921999999999997</v>
      </c>
    </row>
    <row r="1060" spans="1:2" x14ac:dyDescent="0.3">
      <c r="A1060">
        <v>199.24700000000001</v>
      </c>
      <c r="B1060">
        <v>-88.260999999999996</v>
      </c>
    </row>
    <row r="1061" spans="1:2" x14ac:dyDescent="0.3">
      <c r="A1061">
        <v>199.262</v>
      </c>
      <c r="B1061">
        <v>-88.326999999999998</v>
      </c>
    </row>
    <row r="1062" spans="1:2" x14ac:dyDescent="0.3">
      <c r="A1062">
        <v>199.27699999999999</v>
      </c>
      <c r="B1062">
        <v>-87.447000000000003</v>
      </c>
    </row>
    <row r="1063" spans="1:2" x14ac:dyDescent="0.3">
      <c r="A1063">
        <v>199.292</v>
      </c>
      <c r="B1063">
        <v>-86.94</v>
      </c>
    </row>
    <row r="1064" spans="1:2" x14ac:dyDescent="0.3">
      <c r="A1064">
        <v>199.30699999999999</v>
      </c>
      <c r="B1064">
        <v>-86.266000000000005</v>
      </c>
    </row>
    <row r="1065" spans="1:2" x14ac:dyDescent="0.3">
      <c r="A1065">
        <v>199.322</v>
      </c>
      <c r="B1065">
        <v>-85.488</v>
      </c>
    </row>
    <row r="1066" spans="1:2" x14ac:dyDescent="0.3">
      <c r="A1066">
        <v>199.33699999999999</v>
      </c>
      <c r="B1066">
        <v>-87</v>
      </c>
    </row>
    <row r="1067" spans="1:2" x14ac:dyDescent="0.3">
      <c r="A1067">
        <v>199.352</v>
      </c>
      <c r="B1067">
        <v>-86.453999999999994</v>
      </c>
    </row>
    <row r="1068" spans="1:2" x14ac:dyDescent="0.3">
      <c r="A1068">
        <v>199.36699999999999</v>
      </c>
      <c r="B1068">
        <v>-86.843000000000004</v>
      </c>
    </row>
    <row r="1069" spans="1:2" x14ac:dyDescent="0.3">
      <c r="A1069">
        <v>199.38200000000001</v>
      </c>
      <c r="B1069">
        <v>-87.391999999999996</v>
      </c>
    </row>
    <row r="1070" spans="1:2" x14ac:dyDescent="0.3">
      <c r="A1070">
        <v>199.39699999999999</v>
      </c>
      <c r="B1070">
        <v>-88.46</v>
      </c>
    </row>
    <row r="1071" spans="1:2" x14ac:dyDescent="0.3">
      <c r="A1071">
        <v>199.41200000000001</v>
      </c>
      <c r="B1071">
        <v>-87.838999999999999</v>
      </c>
    </row>
    <row r="1072" spans="1:2" x14ac:dyDescent="0.3">
      <c r="A1072">
        <v>199.42699999999999</v>
      </c>
      <c r="B1072">
        <v>-86.748999999999995</v>
      </c>
    </row>
    <row r="1073" spans="1:2" x14ac:dyDescent="0.3">
      <c r="A1073">
        <v>199.44200000000001</v>
      </c>
      <c r="B1073">
        <v>-86.948999999999998</v>
      </c>
    </row>
    <row r="1074" spans="1:2" x14ac:dyDescent="0.3">
      <c r="A1074">
        <v>199.45699999999999</v>
      </c>
      <c r="B1074">
        <v>-86.814999999999998</v>
      </c>
    </row>
    <row r="1075" spans="1:2" x14ac:dyDescent="0.3">
      <c r="A1075">
        <v>199.47200000000001</v>
      </c>
      <c r="B1075">
        <v>-87.828000000000003</v>
      </c>
    </row>
    <row r="1076" spans="1:2" x14ac:dyDescent="0.3">
      <c r="A1076">
        <v>199.48699999999999</v>
      </c>
      <c r="B1076">
        <v>-88.254000000000005</v>
      </c>
    </row>
    <row r="1077" spans="1:2" x14ac:dyDescent="0.3">
      <c r="A1077">
        <v>199.50200000000001</v>
      </c>
      <c r="B1077">
        <v>-89.212000000000003</v>
      </c>
    </row>
    <row r="1078" spans="1:2" x14ac:dyDescent="0.3">
      <c r="A1078">
        <v>199.517</v>
      </c>
      <c r="B1078">
        <v>-88.846000000000004</v>
      </c>
    </row>
    <row r="1079" spans="1:2" x14ac:dyDescent="0.3">
      <c r="A1079">
        <v>199.53200000000001</v>
      </c>
      <c r="B1079">
        <v>-88.626000000000005</v>
      </c>
    </row>
    <row r="1080" spans="1:2" x14ac:dyDescent="0.3">
      <c r="A1080">
        <v>199.547</v>
      </c>
      <c r="B1080">
        <v>-88.221999999999994</v>
      </c>
    </row>
    <row r="1081" spans="1:2" x14ac:dyDescent="0.3">
      <c r="A1081">
        <v>199.56200000000001</v>
      </c>
      <c r="B1081">
        <v>-89.07</v>
      </c>
    </row>
    <row r="1082" spans="1:2" x14ac:dyDescent="0.3">
      <c r="A1082">
        <v>199.577</v>
      </c>
      <c r="B1082">
        <v>-89.453999999999994</v>
      </c>
    </row>
    <row r="1083" spans="1:2" x14ac:dyDescent="0.3">
      <c r="A1083">
        <v>199.59200000000001</v>
      </c>
      <c r="B1083">
        <v>-89.54</v>
      </c>
    </row>
    <row r="1084" spans="1:2" x14ac:dyDescent="0.3">
      <c r="A1084">
        <v>199.607</v>
      </c>
      <c r="B1084">
        <v>-90.046999999999997</v>
      </c>
    </row>
    <row r="1085" spans="1:2" x14ac:dyDescent="0.3">
      <c r="A1085">
        <v>199.62200000000001</v>
      </c>
      <c r="B1085">
        <v>-92.14</v>
      </c>
    </row>
    <row r="1086" spans="1:2" x14ac:dyDescent="0.3">
      <c r="A1086">
        <v>199.637</v>
      </c>
      <c r="B1086">
        <v>-89.353999999999999</v>
      </c>
    </row>
    <row r="1087" spans="1:2" x14ac:dyDescent="0.3">
      <c r="A1087">
        <v>199.65199999999999</v>
      </c>
      <c r="B1087">
        <v>-89.073999999999998</v>
      </c>
    </row>
    <row r="1088" spans="1:2" x14ac:dyDescent="0.3">
      <c r="A1088">
        <v>199.667</v>
      </c>
      <c r="B1088">
        <v>-88.691000000000003</v>
      </c>
    </row>
    <row r="1089" spans="1:2" x14ac:dyDescent="0.3">
      <c r="A1089">
        <v>199.68199999999999</v>
      </c>
      <c r="B1089">
        <v>-88.938000000000002</v>
      </c>
    </row>
    <row r="1090" spans="1:2" x14ac:dyDescent="0.3">
      <c r="A1090">
        <v>199.697</v>
      </c>
      <c r="B1090">
        <v>-88.171000000000006</v>
      </c>
    </row>
    <row r="1091" spans="1:2" x14ac:dyDescent="0.3">
      <c r="A1091">
        <v>199.71199999999999</v>
      </c>
      <c r="B1091">
        <v>-88.524000000000001</v>
      </c>
    </row>
    <row r="1092" spans="1:2" x14ac:dyDescent="0.3">
      <c r="A1092">
        <v>199.727</v>
      </c>
      <c r="B1092">
        <v>-88.072999999999993</v>
      </c>
    </row>
    <row r="1093" spans="1:2" x14ac:dyDescent="0.3">
      <c r="A1093">
        <v>199.74199999999999</v>
      </c>
      <c r="B1093">
        <v>-89.846000000000004</v>
      </c>
    </row>
    <row r="1094" spans="1:2" x14ac:dyDescent="0.3">
      <c r="A1094">
        <v>199.75700000000001</v>
      </c>
      <c r="B1094">
        <v>-88.531000000000006</v>
      </c>
    </row>
    <row r="1095" spans="1:2" x14ac:dyDescent="0.3">
      <c r="A1095">
        <v>199.77199999999999</v>
      </c>
      <c r="B1095">
        <v>-88.489000000000004</v>
      </c>
    </row>
    <row r="1096" spans="1:2" x14ac:dyDescent="0.3">
      <c r="A1096">
        <v>199.78700000000001</v>
      </c>
      <c r="B1096">
        <v>-88.215999999999994</v>
      </c>
    </row>
    <row r="1097" spans="1:2" x14ac:dyDescent="0.3">
      <c r="A1097">
        <v>199.80199999999999</v>
      </c>
      <c r="B1097">
        <v>-86.924999999999997</v>
      </c>
    </row>
    <row r="1098" spans="1:2" x14ac:dyDescent="0.3">
      <c r="A1098">
        <v>199.81700000000001</v>
      </c>
      <c r="B1098">
        <v>-87.683999999999997</v>
      </c>
    </row>
    <row r="1099" spans="1:2" x14ac:dyDescent="0.3">
      <c r="A1099">
        <v>199.83199999999999</v>
      </c>
      <c r="B1099">
        <v>-87.16</v>
      </c>
    </row>
    <row r="1100" spans="1:2" x14ac:dyDescent="0.3">
      <c r="A1100">
        <v>199.84700000000001</v>
      </c>
      <c r="B1100">
        <v>-86.227000000000004</v>
      </c>
    </row>
    <row r="1101" spans="1:2" x14ac:dyDescent="0.3">
      <c r="A1101">
        <v>199.86199999999999</v>
      </c>
      <c r="B1101">
        <v>-85.168000000000006</v>
      </c>
    </row>
    <row r="1102" spans="1:2" x14ac:dyDescent="0.3">
      <c r="A1102">
        <v>199.87700000000001</v>
      </c>
      <c r="B1102">
        <v>-86.793000000000006</v>
      </c>
    </row>
    <row r="1103" spans="1:2" x14ac:dyDescent="0.3">
      <c r="A1103">
        <v>199.892</v>
      </c>
      <c r="B1103">
        <v>-87.912999999999997</v>
      </c>
    </row>
    <row r="1104" spans="1:2" x14ac:dyDescent="0.3">
      <c r="A1104">
        <v>199.90700000000001</v>
      </c>
      <c r="B1104">
        <v>-88.81</v>
      </c>
    </row>
    <row r="1105" spans="1:2" x14ac:dyDescent="0.3">
      <c r="A1105">
        <v>199.922</v>
      </c>
      <c r="B1105">
        <v>-89.221999999999994</v>
      </c>
    </row>
    <row r="1106" spans="1:2" x14ac:dyDescent="0.3">
      <c r="A1106">
        <v>199.93700000000001</v>
      </c>
      <c r="B1106">
        <v>-88.477000000000004</v>
      </c>
    </row>
    <row r="1107" spans="1:2" x14ac:dyDescent="0.3">
      <c r="A1107">
        <v>199.952</v>
      </c>
      <c r="B1107">
        <v>-89.096000000000004</v>
      </c>
    </row>
    <row r="1108" spans="1:2" x14ac:dyDescent="0.3">
      <c r="A1108">
        <v>199.96700000000001</v>
      </c>
      <c r="B1108">
        <v>-89.167000000000002</v>
      </c>
    </row>
    <row r="1109" spans="1:2" x14ac:dyDescent="0.3">
      <c r="A1109">
        <v>199.982</v>
      </c>
      <c r="B1109">
        <v>-88.712000000000003</v>
      </c>
    </row>
    <row r="1110" spans="1:2" x14ac:dyDescent="0.3">
      <c r="A1110">
        <v>199.99700000000001</v>
      </c>
      <c r="B1110">
        <v>-87.730999999999995</v>
      </c>
    </row>
    <row r="1111" spans="1:2" x14ac:dyDescent="0.3">
      <c r="A1111">
        <v>200.012</v>
      </c>
      <c r="B1111">
        <v>-90.057000000000002</v>
      </c>
    </row>
    <row r="1112" spans="1:2" x14ac:dyDescent="0.3">
      <c r="A1112">
        <v>200.02699999999999</v>
      </c>
      <c r="B1112">
        <v>-91.896000000000001</v>
      </c>
    </row>
    <row r="1113" spans="1:2" x14ac:dyDescent="0.3">
      <c r="A1113">
        <v>200.042</v>
      </c>
      <c r="B1113">
        <v>-92.319000000000003</v>
      </c>
    </row>
    <row r="1114" spans="1:2" x14ac:dyDescent="0.3">
      <c r="A1114">
        <v>200.05699999999999</v>
      </c>
      <c r="B1114">
        <v>-91.188000000000002</v>
      </c>
    </row>
    <row r="1115" spans="1:2" x14ac:dyDescent="0.3">
      <c r="A1115">
        <v>200.072</v>
      </c>
      <c r="B1115">
        <v>-91.275999999999996</v>
      </c>
    </row>
    <row r="1116" spans="1:2" x14ac:dyDescent="0.3">
      <c r="A1116">
        <v>200.08699999999999</v>
      </c>
      <c r="B1116">
        <v>-90.194999999999993</v>
      </c>
    </row>
    <row r="1117" spans="1:2" x14ac:dyDescent="0.3">
      <c r="A1117">
        <v>200.102</v>
      </c>
      <c r="B1117">
        <v>-88.789000000000001</v>
      </c>
    </row>
    <row r="1118" spans="1:2" x14ac:dyDescent="0.3">
      <c r="A1118">
        <v>200.11699999999999</v>
      </c>
      <c r="B1118">
        <v>-87.87</v>
      </c>
    </row>
    <row r="1119" spans="1:2" x14ac:dyDescent="0.3">
      <c r="A1119">
        <v>200.13200000000001</v>
      </c>
      <c r="B1119">
        <v>-92.212000000000003</v>
      </c>
    </row>
    <row r="1120" spans="1:2" x14ac:dyDescent="0.3">
      <c r="A1120">
        <v>200.14699999999999</v>
      </c>
      <c r="B1120">
        <v>-95.108999999999995</v>
      </c>
    </row>
    <row r="1121" spans="1:2" x14ac:dyDescent="0.3">
      <c r="A1121">
        <v>200.16200000000001</v>
      </c>
      <c r="B1121">
        <v>-92.393000000000001</v>
      </c>
    </row>
    <row r="1122" spans="1:2" x14ac:dyDescent="0.3">
      <c r="A1122">
        <v>200.17699999999999</v>
      </c>
      <c r="B1122">
        <v>-90.734999999999999</v>
      </c>
    </row>
    <row r="1123" spans="1:2" x14ac:dyDescent="0.3">
      <c r="A1123">
        <v>200.19200000000001</v>
      </c>
      <c r="B1123">
        <v>-90.097999999999999</v>
      </c>
    </row>
    <row r="1124" spans="1:2" x14ac:dyDescent="0.3">
      <c r="A1124">
        <v>200.20699999999999</v>
      </c>
      <c r="B1124">
        <v>-90.113</v>
      </c>
    </row>
    <row r="1125" spans="1:2" x14ac:dyDescent="0.3">
      <c r="A1125">
        <v>200.22200000000001</v>
      </c>
      <c r="B1125">
        <v>-90.888999999999996</v>
      </c>
    </row>
    <row r="1126" spans="1:2" x14ac:dyDescent="0.3">
      <c r="A1126">
        <v>200.23699999999999</v>
      </c>
      <c r="B1126">
        <v>-92.753</v>
      </c>
    </row>
    <row r="1127" spans="1:2" x14ac:dyDescent="0.3">
      <c r="A1127">
        <v>200.25200000000001</v>
      </c>
      <c r="B1127">
        <v>-92.29</v>
      </c>
    </row>
    <row r="1128" spans="1:2" x14ac:dyDescent="0.3">
      <c r="A1128">
        <v>200.267</v>
      </c>
      <c r="B1128">
        <v>-91.778999999999996</v>
      </c>
    </row>
    <row r="1129" spans="1:2" x14ac:dyDescent="0.3">
      <c r="A1129">
        <v>200.28200000000001</v>
      </c>
      <c r="B1129">
        <v>-91.465000000000003</v>
      </c>
    </row>
    <row r="1130" spans="1:2" x14ac:dyDescent="0.3">
      <c r="A1130">
        <v>200.297</v>
      </c>
      <c r="B1130">
        <v>-91.715000000000003</v>
      </c>
    </row>
    <row r="1131" spans="1:2" x14ac:dyDescent="0.3">
      <c r="A1131">
        <v>200.31200000000001</v>
      </c>
      <c r="B1131">
        <v>-92.128</v>
      </c>
    </row>
    <row r="1132" spans="1:2" x14ac:dyDescent="0.3">
      <c r="A1132">
        <v>200.327</v>
      </c>
      <c r="B1132">
        <v>-92.269000000000005</v>
      </c>
    </row>
    <row r="1133" spans="1:2" x14ac:dyDescent="0.3">
      <c r="A1133">
        <v>200.34200000000001</v>
      </c>
      <c r="B1133">
        <v>-90.176000000000002</v>
      </c>
    </row>
    <row r="1134" spans="1:2" x14ac:dyDescent="0.3">
      <c r="A1134">
        <v>200.357</v>
      </c>
      <c r="B1134">
        <v>-91.74</v>
      </c>
    </row>
    <row r="1135" spans="1:2" x14ac:dyDescent="0.3">
      <c r="A1135">
        <v>200.37200000000001</v>
      </c>
      <c r="B1135">
        <v>-92.05</v>
      </c>
    </row>
    <row r="1136" spans="1:2" x14ac:dyDescent="0.3">
      <c r="A1136">
        <v>200.387</v>
      </c>
      <c r="B1136">
        <v>-90.98</v>
      </c>
    </row>
    <row r="1137" spans="1:2" x14ac:dyDescent="0.3">
      <c r="A1137">
        <v>200.40199999999999</v>
      </c>
      <c r="B1137">
        <v>-90.59</v>
      </c>
    </row>
    <row r="1138" spans="1:2" x14ac:dyDescent="0.3">
      <c r="A1138">
        <v>200.417</v>
      </c>
      <c r="B1138">
        <v>-90.715000000000003</v>
      </c>
    </row>
    <row r="1139" spans="1:2" x14ac:dyDescent="0.3">
      <c r="A1139">
        <v>200.43199999999999</v>
      </c>
      <c r="B1139">
        <v>-92.448999999999998</v>
      </c>
    </row>
    <row r="1140" spans="1:2" x14ac:dyDescent="0.3">
      <c r="A1140">
        <v>200.447</v>
      </c>
      <c r="B1140">
        <v>-93.024000000000001</v>
      </c>
    </row>
    <row r="1141" spans="1:2" x14ac:dyDescent="0.3">
      <c r="A1141">
        <v>200.46199999999999</v>
      </c>
      <c r="B1141">
        <v>-92.504999999999995</v>
      </c>
    </row>
    <row r="1142" spans="1:2" x14ac:dyDescent="0.3">
      <c r="A1142">
        <v>200.477</v>
      </c>
      <c r="B1142">
        <v>-91.692999999999998</v>
      </c>
    </row>
    <row r="1143" spans="1:2" x14ac:dyDescent="0.3">
      <c r="A1143">
        <v>200.49199999999999</v>
      </c>
      <c r="B1143">
        <v>-90.274000000000001</v>
      </c>
    </row>
    <row r="1144" spans="1:2" x14ac:dyDescent="0.3">
      <c r="A1144">
        <v>200.50700000000001</v>
      </c>
      <c r="B1144">
        <v>-89.956000000000003</v>
      </c>
    </row>
    <row r="1145" spans="1:2" x14ac:dyDescent="0.3">
      <c r="A1145">
        <v>200.52199999999999</v>
      </c>
      <c r="B1145">
        <v>-94.152000000000001</v>
      </c>
    </row>
    <row r="1146" spans="1:2" x14ac:dyDescent="0.3">
      <c r="A1146">
        <v>200.53700000000001</v>
      </c>
      <c r="B1146">
        <v>-93.144999999999996</v>
      </c>
    </row>
    <row r="1147" spans="1:2" x14ac:dyDescent="0.3">
      <c r="A1147">
        <v>200.55199999999999</v>
      </c>
      <c r="B1147">
        <v>-93.736999999999995</v>
      </c>
    </row>
    <row r="1148" spans="1:2" x14ac:dyDescent="0.3">
      <c r="A1148">
        <v>200.56700000000001</v>
      </c>
      <c r="B1148">
        <v>-93.146000000000001</v>
      </c>
    </row>
    <row r="1149" spans="1:2" x14ac:dyDescent="0.3">
      <c r="A1149">
        <v>200.58199999999999</v>
      </c>
      <c r="B1149">
        <v>-92.8</v>
      </c>
    </row>
    <row r="1150" spans="1:2" x14ac:dyDescent="0.3">
      <c r="A1150">
        <v>200.59700000000001</v>
      </c>
      <c r="B1150">
        <v>-92.55</v>
      </c>
    </row>
    <row r="1151" spans="1:2" x14ac:dyDescent="0.3">
      <c r="A1151">
        <v>200.61199999999999</v>
      </c>
      <c r="B1151">
        <v>-99.132999999999996</v>
      </c>
    </row>
    <row r="1152" spans="1:2" x14ac:dyDescent="0.3">
      <c r="A1152">
        <v>200.62700000000001</v>
      </c>
      <c r="B1152">
        <v>-101.34399999999999</v>
      </c>
    </row>
    <row r="1153" spans="1:2" x14ac:dyDescent="0.3">
      <c r="A1153">
        <v>200.642</v>
      </c>
      <c r="B1153">
        <v>-90.417000000000002</v>
      </c>
    </row>
    <row r="1154" spans="1:2" x14ac:dyDescent="0.3">
      <c r="A1154">
        <v>200.65700000000001</v>
      </c>
      <c r="B1154">
        <v>-89.375</v>
      </c>
    </row>
    <row r="1155" spans="1:2" x14ac:dyDescent="0.3">
      <c r="A1155">
        <v>200.672</v>
      </c>
      <c r="B1155">
        <v>-90.081000000000003</v>
      </c>
    </row>
    <row r="1156" spans="1:2" x14ac:dyDescent="0.3">
      <c r="A1156">
        <v>200.68700000000001</v>
      </c>
      <c r="B1156">
        <v>-91.051000000000002</v>
      </c>
    </row>
    <row r="1157" spans="1:2" x14ac:dyDescent="0.3">
      <c r="A1157">
        <v>200.702</v>
      </c>
      <c r="B1157">
        <v>-90.805000000000007</v>
      </c>
    </row>
    <row r="1158" spans="1:2" x14ac:dyDescent="0.3">
      <c r="A1158">
        <v>200.71700000000001</v>
      </c>
      <c r="B1158">
        <v>-91.221000000000004</v>
      </c>
    </row>
    <row r="1159" spans="1:2" x14ac:dyDescent="0.3">
      <c r="A1159">
        <v>200.732</v>
      </c>
      <c r="B1159">
        <v>-90.87</v>
      </c>
    </row>
    <row r="1160" spans="1:2" x14ac:dyDescent="0.3">
      <c r="A1160">
        <v>200.74700000000001</v>
      </c>
      <c r="B1160">
        <v>-90.637</v>
      </c>
    </row>
    <row r="1161" spans="1:2" x14ac:dyDescent="0.3">
      <c r="A1161">
        <v>200.762</v>
      </c>
      <c r="B1161">
        <v>-89.772999999999996</v>
      </c>
    </row>
    <row r="1162" spans="1:2" x14ac:dyDescent="0.3">
      <c r="A1162">
        <v>200.77699999999999</v>
      </c>
      <c r="B1162">
        <v>-91.41</v>
      </c>
    </row>
    <row r="1163" spans="1:2" x14ac:dyDescent="0.3">
      <c r="A1163">
        <v>200.792</v>
      </c>
      <c r="B1163">
        <v>-94.012</v>
      </c>
    </row>
    <row r="1164" spans="1:2" x14ac:dyDescent="0.3">
      <c r="A1164">
        <v>200.80699999999999</v>
      </c>
      <c r="B1164">
        <v>-94.879000000000005</v>
      </c>
    </row>
    <row r="1165" spans="1:2" x14ac:dyDescent="0.3">
      <c r="A1165">
        <v>200.822</v>
      </c>
      <c r="B1165">
        <v>-91.843999999999994</v>
      </c>
    </row>
    <row r="1166" spans="1:2" x14ac:dyDescent="0.3">
      <c r="A1166">
        <v>200.83699999999999</v>
      </c>
      <c r="B1166">
        <v>-92.268000000000001</v>
      </c>
    </row>
    <row r="1167" spans="1:2" x14ac:dyDescent="0.3">
      <c r="A1167">
        <v>200.852</v>
      </c>
      <c r="B1167">
        <v>-90.576999999999998</v>
      </c>
    </row>
    <row r="1168" spans="1:2" x14ac:dyDescent="0.3">
      <c r="A1168">
        <v>200.86699999999999</v>
      </c>
      <c r="B1168">
        <v>-89.462000000000003</v>
      </c>
    </row>
    <row r="1169" spans="1:2" x14ac:dyDescent="0.3">
      <c r="A1169">
        <v>200.88200000000001</v>
      </c>
      <c r="B1169">
        <v>-89.683000000000007</v>
      </c>
    </row>
    <row r="1170" spans="1:2" x14ac:dyDescent="0.3">
      <c r="A1170">
        <v>200.89699999999999</v>
      </c>
      <c r="B1170">
        <v>-90.504999999999995</v>
      </c>
    </row>
    <row r="1171" spans="1:2" x14ac:dyDescent="0.3">
      <c r="A1171">
        <v>200.91200000000001</v>
      </c>
      <c r="B1171">
        <v>-90.643000000000001</v>
      </c>
    </row>
    <row r="1172" spans="1:2" x14ac:dyDescent="0.3">
      <c r="A1172">
        <v>200.92699999999999</v>
      </c>
      <c r="B1172">
        <v>-91.483999999999995</v>
      </c>
    </row>
    <row r="1173" spans="1:2" x14ac:dyDescent="0.3">
      <c r="A1173">
        <v>200.94200000000001</v>
      </c>
      <c r="B1173">
        <v>-92.924000000000007</v>
      </c>
    </row>
    <row r="1174" spans="1:2" x14ac:dyDescent="0.3">
      <c r="A1174">
        <v>200.95699999999999</v>
      </c>
      <c r="B1174">
        <v>-92.747</v>
      </c>
    </row>
    <row r="1175" spans="1:2" x14ac:dyDescent="0.3">
      <c r="A1175">
        <v>200.97200000000001</v>
      </c>
      <c r="B1175">
        <v>-93.141000000000005</v>
      </c>
    </row>
    <row r="1176" spans="1:2" x14ac:dyDescent="0.3">
      <c r="A1176">
        <v>200.98699999999999</v>
      </c>
      <c r="B1176">
        <v>-96.27</v>
      </c>
    </row>
    <row r="1177" spans="1:2" x14ac:dyDescent="0.3">
      <c r="A1177">
        <v>201.00200000000001</v>
      </c>
      <c r="B1177">
        <v>-102.206</v>
      </c>
    </row>
    <row r="1178" spans="1:2" x14ac:dyDescent="0.3">
      <c r="A1178">
        <v>201.017</v>
      </c>
      <c r="B1178">
        <v>-96.733999999999995</v>
      </c>
    </row>
    <row r="1179" spans="1:2" x14ac:dyDescent="0.3">
      <c r="A1179">
        <v>201.03200000000001</v>
      </c>
      <c r="B1179">
        <v>-95.155000000000001</v>
      </c>
    </row>
    <row r="1180" spans="1:2" x14ac:dyDescent="0.3">
      <c r="A1180">
        <v>201.047</v>
      </c>
      <c r="B1180">
        <v>-94.745000000000005</v>
      </c>
    </row>
    <row r="1181" spans="1:2" x14ac:dyDescent="0.3">
      <c r="A1181">
        <v>201.06200000000001</v>
      </c>
      <c r="B1181">
        <v>-93.590999999999994</v>
      </c>
    </row>
    <row r="1182" spans="1:2" x14ac:dyDescent="0.3">
      <c r="A1182">
        <v>201.077</v>
      </c>
      <c r="B1182">
        <v>-95.486000000000004</v>
      </c>
    </row>
    <row r="1183" spans="1:2" x14ac:dyDescent="0.3">
      <c r="A1183">
        <v>201.09200000000001</v>
      </c>
      <c r="B1183">
        <v>-96.84</v>
      </c>
    </row>
    <row r="1184" spans="1:2" x14ac:dyDescent="0.3">
      <c r="A1184">
        <v>201.107</v>
      </c>
      <c r="B1184">
        <v>-97.343000000000004</v>
      </c>
    </row>
    <row r="1185" spans="1:2" x14ac:dyDescent="0.3">
      <c r="A1185">
        <v>201.12200000000001</v>
      </c>
      <c r="B1185">
        <v>-94.325999999999993</v>
      </c>
    </row>
    <row r="1186" spans="1:2" x14ac:dyDescent="0.3">
      <c r="A1186">
        <v>201.137</v>
      </c>
      <c r="B1186">
        <v>-94.003</v>
      </c>
    </row>
    <row r="1187" spans="1:2" x14ac:dyDescent="0.3">
      <c r="A1187">
        <v>201.15199999999999</v>
      </c>
      <c r="B1187">
        <v>-93.67</v>
      </c>
    </row>
    <row r="1188" spans="1:2" x14ac:dyDescent="0.3">
      <c r="A1188">
        <v>201.167</v>
      </c>
      <c r="B1188">
        <v>-94.787999999999997</v>
      </c>
    </row>
    <row r="1189" spans="1:2" x14ac:dyDescent="0.3">
      <c r="A1189">
        <v>201.18199999999999</v>
      </c>
      <c r="B1189">
        <v>-96.772999999999996</v>
      </c>
    </row>
    <row r="1190" spans="1:2" x14ac:dyDescent="0.3">
      <c r="A1190">
        <v>201.197</v>
      </c>
      <c r="B1190">
        <v>-96.831000000000003</v>
      </c>
    </row>
    <row r="1191" spans="1:2" x14ac:dyDescent="0.3">
      <c r="A1191">
        <v>201.21199999999999</v>
      </c>
      <c r="B1191">
        <v>-94.100999999999999</v>
      </c>
    </row>
    <row r="1192" spans="1:2" x14ac:dyDescent="0.3">
      <c r="A1192">
        <v>201.227</v>
      </c>
      <c r="B1192">
        <v>-92.061999999999998</v>
      </c>
    </row>
    <row r="1193" spans="1:2" x14ac:dyDescent="0.3">
      <c r="A1193">
        <v>201.24199999999999</v>
      </c>
      <c r="B1193">
        <v>-92.12</v>
      </c>
    </row>
    <row r="1194" spans="1:2" x14ac:dyDescent="0.3">
      <c r="A1194">
        <v>201.25700000000001</v>
      </c>
      <c r="B1194">
        <v>-92.066999999999993</v>
      </c>
    </row>
    <row r="1195" spans="1:2" x14ac:dyDescent="0.3">
      <c r="A1195">
        <v>201.27199999999999</v>
      </c>
      <c r="B1195">
        <v>-92.543000000000006</v>
      </c>
    </row>
    <row r="1196" spans="1:2" x14ac:dyDescent="0.3">
      <c r="A1196">
        <v>201.28700000000001</v>
      </c>
      <c r="B1196">
        <v>-93.162000000000006</v>
      </c>
    </row>
    <row r="1197" spans="1:2" x14ac:dyDescent="0.3">
      <c r="A1197">
        <v>201.30199999999999</v>
      </c>
      <c r="B1197">
        <v>-92.534000000000006</v>
      </c>
    </row>
    <row r="1198" spans="1:2" x14ac:dyDescent="0.3">
      <c r="A1198">
        <v>201.31700000000001</v>
      </c>
      <c r="B1198">
        <v>-94.638000000000005</v>
      </c>
    </row>
    <row r="1199" spans="1:2" x14ac:dyDescent="0.3">
      <c r="A1199">
        <v>201.33199999999999</v>
      </c>
      <c r="B1199">
        <v>-94.295000000000002</v>
      </c>
    </row>
    <row r="1200" spans="1:2" x14ac:dyDescent="0.3">
      <c r="A1200">
        <v>201.34700000000001</v>
      </c>
      <c r="B1200">
        <v>-95.015000000000001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"/>
  <sheetViews>
    <sheetView workbookViewId="0">
      <selection sqref="A1:B1200"/>
    </sheetView>
  </sheetViews>
  <sheetFormatPr defaultColWidth="11.5546875" defaultRowHeight="14.4" x14ac:dyDescent="0.3"/>
  <sheetData>
    <row r="1" spans="1:2" x14ac:dyDescent="0.3">
      <c r="A1">
        <v>183.36199999999999</v>
      </c>
      <c r="B1">
        <v>-53.43</v>
      </c>
    </row>
    <row r="2" spans="1:2" x14ac:dyDescent="0.3">
      <c r="A2">
        <v>183.37700000000001</v>
      </c>
      <c r="B2">
        <v>-52.363</v>
      </c>
    </row>
    <row r="3" spans="1:2" x14ac:dyDescent="0.3">
      <c r="A3">
        <v>183.392</v>
      </c>
      <c r="B3">
        <v>-52.451000000000001</v>
      </c>
    </row>
    <row r="4" spans="1:2" x14ac:dyDescent="0.3">
      <c r="A4">
        <v>183.40700000000001</v>
      </c>
      <c r="B4">
        <v>-50.953000000000003</v>
      </c>
    </row>
    <row r="5" spans="1:2" x14ac:dyDescent="0.3">
      <c r="A5">
        <v>183.422</v>
      </c>
      <c r="B5">
        <v>-50.131999999999998</v>
      </c>
    </row>
    <row r="6" spans="1:2" x14ac:dyDescent="0.3">
      <c r="A6">
        <v>183.43700000000001</v>
      </c>
      <c r="B6">
        <v>-49.506999999999998</v>
      </c>
    </row>
    <row r="7" spans="1:2" x14ac:dyDescent="0.3">
      <c r="A7">
        <v>183.452</v>
      </c>
      <c r="B7">
        <v>-48.927</v>
      </c>
    </row>
    <row r="8" spans="1:2" x14ac:dyDescent="0.3">
      <c r="A8">
        <v>183.46700000000001</v>
      </c>
      <c r="B8">
        <v>-49.631</v>
      </c>
    </row>
    <row r="9" spans="1:2" x14ac:dyDescent="0.3">
      <c r="A9">
        <v>183.482</v>
      </c>
      <c r="B9">
        <v>-49.097999999999999</v>
      </c>
    </row>
    <row r="10" spans="1:2" x14ac:dyDescent="0.3">
      <c r="A10">
        <v>183.49700000000001</v>
      </c>
      <c r="B10">
        <v>-50.140999999999998</v>
      </c>
    </row>
    <row r="11" spans="1:2" x14ac:dyDescent="0.3">
      <c r="A11">
        <v>183.512</v>
      </c>
      <c r="B11">
        <v>-49.576999999999998</v>
      </c>
    </row>
    <row r="12" spans="1:2" x14ac:dyDescent="0.3">
      <c r="A12">
        <v>183.52699999999999</v>
      </c>
      <c r="B12">
        <v>-50.006</v>
      </c>
    </row>
    <row r="13" spans="1:2" x14ac:dyDescent="0.3">
      <c r="A13">
        <v>183.542</v>
      </c>
      <c r="B13">
        <v>-48.904000000000003</v>
      </c>
    </row>
    <row r="14" spans="1:2" x14ac:dyDescent="0.3">
      <c r="A14">
        <v>183.55699999999999</v>
      </c>
      <c r="B14">
        <v>-48.723999999999997</v>
      </c>
    </row>
    <row r="15" spans="1:2" x14ac:dyDescent="0.3">
      <c r="A15">
        <v>183.572</v>
      </c>
      <c r="B15">
        <v>-49.039000000000001</v>
      </c>
    </row>
    <row r="16" spans="1:2" x14ac:dyDescent="0.3">
      <c r="A16">
        <v>183.58699999999999</v>
      </c>
      <c r="B16">
        <v>-49.223999999999997</v>
      </c>
    </row>
    <row r="17" spans="1:2" x14ac:dyDescent="0.3">
      <c r="A17">
        <v>183.602</v>
      </c>
      <c r="B17">
        <v>-49.783999999999999</v>
      </c>
    </row>
    <row r="18" spans="1:2" x14ac:dyDescent="0.3">
      <c r="A18">
        <v>183.61699999999999</v>
      </c>
      <c r="B18">
        <v>-49.664999999999999</v>
      </c>
    </row>
    <row r="19" spans="1:2" x14ac:dyDescent="0.3">
      <c r="A19">
        <v>183.63200000000001</v>
      </c>
      <c r="B19">
        <v>-49.893999999999998</v>
      </c>
    </row>
    <row r="20" spans="1:2" x14ac:dyDescent="0.3">
      <c r="A20">
        <v>183.64699999999999</v>
      </c>
      <c r="B20">
        <v>-49.329000000000001</v>
      </c>
    </row>
    <row r="21" spans="1:2" x14ac:dyDescent="0.3">
      <c r="A21">
        <v>183.66200000000001</v>
      </c>
      <c r="B21">
        <v>-49.656999999999996</v>
      </c>
    </row>
    <row r="22" spans="1:2" x14ac:dyDescent="0.3">
      <c r="A22">
        <v>183.67699999999999</v>
      </c>
      <c r="B22">
        <v>-49.84</v>
      </c>
    </row>
    <row r="23" spans="1:2" x14ac:dyDescent="0.3">
      <c r="A23">
        <v>183.69200000000001</v>
      </c>
      <c r="B23">
        <v>-49.954999999999998</v>
      </c>
    </row>
    <row r="24" spans="1:2" x14ac:dyDescent="0.3">
      <c r="A24">
        <v>183.70699999999999</v>
      </c>
      <c r="B24">
        <v>-50.348999999999997</v>
      </c>
    </row>
    <row r="25" spans="1:2" x14ac:dyDescent="0.3">
      <c r="A25">
        <v>183.72200000000001</v>
      </c>
      <c r="B25">
        <v>-50.683999999999997</v>
      </c>
    </row>
    <row r="26" spans="1:2" x14ac:dyDescent="0.3">
      <c r="A26">
        <v>183.73699999999999</v>
      </c>
      <c r="B26">
        <v>-50.427</v>
      </c>
    </row>
    <row r="27" spans="1:2" x14ac:dyDescent="0.3">
      <c r="A27">
        <v>183.75200000000001</v>
      </c>
      <c r="B27">
        <v>-49.271000000000001</v>
      </c>
    </row>
    <row r="28" spans="1:2" x14ac:dyDescent="0.3">
      <c r="A28">
        <v>183.767</v>
      </c>
      <c r="B28">
        <v>-49.274000000000001</v>
      </c>
    </row>
    <row r="29" spans="1:2" x14ac:dyDescent="0.3">
      <c r="A29">
        <v>183.78200000000001</v>
      </c>
      <c r="B29">
        <v>-48.338999999999999</v>
      </c>
    </row>
    <row r="30" spans="1:2" x14ac:dyDescent="0.3">
      <c r="A30">
        <v>183.797</v>
      </c>
      <c r="B30">
        <v>-48.603000000000002</v>
      </c>
    </row>
    <row r="31" spans="1:2" x14ac:dyDescent="0.3">
      <c r="A31">
        <v>183.81200000000001</v>
      </c>
      <c r="B31">
        <v>-47.972000000000001</v>
      </c>
    </row>
    <row r="32" spans="1:2" x14ac:dyDescent="0.3">
      <c r="A32">
        <v>183.827</v>
      </c>
      <c r="B32">
        <v>-49.280999999999999</v>
      </c>
    </row>
    <row r="33" spans="1:2" x14ac:dyDescent="0.3">
      <c r="A33">
        <v>183.84200000000001</v>
      </c>
      <c r="B33">
        <v>-49.816000000000003</v>
      </c>
    </row>
    <row r="34" spans="1:2" x14ac:dyDescent="0.3">
      <c r="A34">
        <v>183.857</v>
      </c>
      <c r="B34">
        <v>-50.692</v>
      </c>
    </row>
    <row r="35" spans="1:2" x14ac:dyDescent="0.3">
      <c r="A35">
        <v>183.87200000000001</v>
      </c>
      <c r="B35">
        <v>-51.006</v>
      </c>
    </row>
    <row r="36" spans="1:2" x14ac:dyDescent="0.3">
      <c r="A36">
        <v>183.887</v>
      </c>
      <c r="B36">
        <v>-51.113999999999997</v>
      </c>
    </row>
    <row r="37" spans="1:2" x14ac:dyDescent="0.3">
      <c r="A37">
        <v>183.90199999999999</v>
      </c>
      <c r="B37">
        <v>-50.493000000000002</v>
      </c>
    </row>
    <row r="38" spans="1:2" x14ac:dyDescent="0.3">
      <c r="A38">
        <v>183.917</v>
      </c>
      <c r="B38">
        <v>-49.567999999999998</v>
      </c>
    </row>
    <row r="39" spans="1:2" x14ac:dyDescent="0.3">
      <c r="A39">
        <v>183.93199999999999</v>
      </c>
      <c r="B39">
        <v>-48.378999999999998</v>
      </c>
    </row>
    <row r="40" spans="1:2" x14ac:dyDescent="0.3">
      <c r="A40">
        <v>183.947</v>
      </c>
      <c r="B40">
        <v>-47.52</v>
      </c>
    </row>
    <row r="41" spans="1:2" x14ac:dyDescent="0.3">
      <c r="A41">
        <v>183.96199999999999</v>
      </c>
      <c r="B41">
        <v>-48.201000000000001</v>
      </c>
    </row>
    <row r="42" spans="1:2" x14ac:dyDescent="0.3">
      <c r="A42">
        <v>183.977</v>
      </c>
      <c r="B42">
        <v>-48.085000000000001</v>
      </c>
    </row>
    <row r="43" spans="1:2" x14ac:dyDescent="0.3">
      <c r="A43">
        <v>183.99199999999999</v>
      </c>
      <c r="B43">
        <v>-49.128</v>
      </c>
    </row>
    <row r="44" spans="1:2" x14ac:dyDescent="0.3">
      <c r="A44">
        <v>184.00700000000001</v>
      </c>
      <c r="B44">
        <v>-49.542999999999999</v>
      </c>
    </row>
    <row r="45" spans="1:2" x14ac:dyDescent="0.3">
      <c r="A45">
        <v>184.02199999999999</v>
      </c>
      <c r="B45">
        <v>-50.063000000000002</v>
      </c>
    </row>
    <row r="46" spans="1:2" x14ac:dyDescent="0.3">
      <c r="A46">
        <v>184.03700000000001</v>
      </c>
      <c r="B46">
        <v>-49.654000000000003</v>
      </c>
    </row>
    <row r="47" spans="1:2" x14ac:dyDescent="0.3">
      <c r="A47">
        <v>184.05199999999999</v>
      </c>
      <c r="B47">
        <v>-49.244</v>
      </c>
    </row>
    <row r="48" spans="1:2" x14ac:dyDescent="0.3">
      <c r="A48">
        <v>184.06700000000001</v>
      </c>
      <c r="B48">
        <v>-49.521999999999998</v>
      </c>
    </row>
    <row r="49" spans="1:2" x14ac:dyDescent="0.3">
      <c r="A49">
        <v>184.08199999999999</v>
      </c>
      <c r="B49">
        <v>-50.225999999999999</v>
      </c>
    </row>
    <row r="50" spans="1:2" x14ac:dyDescent="0.3">
      <c r="A50">
        <v>184.09700000000001</v>
      </c>
      <c r="B50">
        <v>-50.481000000000002</v>
      </c>
    </row>
    <row r="51" spans="1:2" x14ac:dyDescent="0.3">
      <c r="A51">
        <v>184.11199999999999</v>
      </c>
      <c r="B51">
        <v>-50.57</v>
      </c>
    </row>
    <row r="52" spans="1:2" x14ac:dyDescent="0.3">
      <c r="A52">
        <v>184.12700000000001</v>
      </c>
      <c r="B52">
        <v>-51.151000000000003</v>
      </c>
    </row>
    <row r="53" spans="1:2" x14ac:dyDescent="0.3">
      <c r="A53">
        <v>184.142</v>
      </c>
      <c r="B53">
        <v>-50.241999999999997</v>
      </c>
    </row>
    <row r="54" spans="1:2" x14ac:dyDescent="0.3">
      <c r="A54">
        <v>184.15700000000001</v>
      </c>
      <c r="B54">
        <v>-50.593000000000004</v>
      </c>
    </row>
    <row r="55" spans="1:2" x14ac:dyDescent="0.3">
      <c r="A55">
        <v>184.172</v>
      </c>
      <c r="B55">
        <v>-49.656999999999996</v>
      </c>
    </row>
    <row r="56" spans="1:2" x14ac:dyDescent="0.3">
      <c r="A56">
        <v>184.18700000000001</v>
      </c>
      <c r="B56">
        <v>-51.057000000000002</v>
      </c>
    </row>
    <row r="57" spans="1:2" x14ac:dyDescent="0.3">
      <c r="A57">
        <v>184.202</v>
      </c>
      <c r="B57">
        <v>-51.374000000000002</v>
      </c>
    </row>
    <row r="58" spans="1:2" x14ac:dyDescent="0.3">
      <c r="A58">
        <v>184.21700000000001</v>
      </c>
      <c r="B58">
        <v>-51.981000000000002</v>
      </c>
    </row>
    <row r="59" spans="1:2" x14ac:dyDescent="0.3">
      <c r="A59">
        <v>184.232</v>
      </c>
      <c r="B59">
        <v>-52.023000000000003</v>
      </c>
    </row>
    <row r="60" spans="1:2" x14ac:dyDescent="0.3">
      <c r="A60">
        <v>184.24700000000001</v>
      </c>
      <c r="B60">
        <v>-53.512999999999998</v>
      </c>
    </row>
    <row r="61" spans="1:2" x14ac:dyDescent="0.3">
      <c r="A61">
        <v>184.262</v>
      </c>
      <c r="B61">
        <v>-51.509</v>
      </c>
    </row>
    <row r="62" spans="1:2" x14ac:dyDescent="0.3">
      <c r="A62">
        <v>184.27699999999999</v>
      </c>
      <c r="B62">
        <v>-50.573</v>
      </c>
    </row>
    <row r="63" spans="1:2" x14ac:dyDescent="0.3">
      <c r="A63">
        <v>184.292</v>
      </c>
      <c r="B63">
        <v>-49.042999999999999</v>
      </c>
    </row>
    <row r="64" spans="1:2" x14ac:dyDescent="0.3">
      <c r="A64">
        <v>184.30699999999999</v>
      </c>
      <c r="B64">
        <v>-49.521999999999998</v>
      </c>
    </row>
    <row r="65" spans="1:2" x14ac:dyDescent="0.3">
      <c r="A65">
        <v>184.322</v>
      </c>
      <c r="B65">
        <v>-49.534999999999997</v>
      </c>
    </row>
    <row r="66" spans="1:2" x14ac:dyDescent="0.3">
      <c r="A66">
        <v>184.33699999999999</v>
      </c>
      <c r="B66">
        <v>-50.776000000000003</v>
      </c>
    </row>
    <row r="67" spans="1:2" x14ac:dyDescent="0.3">
      <c r="A67">
        <v>184.352</v>
      </c>
      <c r="B67">
        <v>-50.07</v>
      </c>
    </row>
    <row r="68" spans="1:2" x14ac:dyDescent="0.3">
      <c r="A68">
        <v>184.36699999999999</v>
      </c>
      <c r="B68">
        <v>-49.436</v>
      </c>
    </row>
    <row r="69" spans="1:2" x14ac:dyDescent="0.3">
      <c r="A69">
        <v>184.38200000000001</v>
      </c>
      <c r="B69">
        <v>-49.042999999999999</v>
      </c>
    </row>
    <row r="70" spans="1:2" x14ac:dyDescent="0.3">
      <c r="A70">
        <v>184.39699999999999</v>
      </c>
      <c r="B70">
        <v>-50.006999999999998</v>
      </c>
    </row>
    <row r="71" spans="1:2" x14ac:dyDescent="0.3">
      <c r="A71">
        <v>184.41200000000001</v>
      </c>
      <c r="B71">
        <v>-50.308</v>
      </c>
    </row>
    <row r="72" spans="1:2" x14ac:dyDescent="0.3">
      <c r="A72">
        <v>184.42699999999999</v>
      </c>
      <c r="B72">
        <v>-50.762999999999998</v>
      </c>
    </row>
    <row r="73" spans="1:2" x14ac:dyDescent="0.3">
      <c r="A73">
        <v>184.44200000000001</v>
      </c>
      <c r="B73">
        <v>-50.697000000000003</v>
      </c>
    </row>
    <row r="74" spans="1:2" x14ac:dyDescent="0.3">
      <c r="A74">
        <v>184.45699999999999</v>
      </c>
      <c r="B74">
        <v>-51.448999999999998</v>
      </c>
    </row>
    <row r="75" spans="1:2" x14ac:dyDescent="0.3">
      <c r="A75">
        <v>184.47200000000001</v>
      </c>
      <c r="B75">
        <v>-50.417999999999999</v>
      </c>
    </row>
    <row r="76" spans="1:2" x14ac:dyDescent="0.3">
      <c r="A76">
        <v>184.48699999999999</v>
      </c>
      <c r="B76">
        <v>-50.408000000000001</v>
      </c>
    </row>
    <row r="77" spans="1:2" x14ac:dyDescent="0.3">
      <c r="A77">
        <v>184.50200000000001</v>
      </c>
      <c r="B77">
        <v>-49.506999999999998</v>
      </c>
    </row>
    <row r="78" spans="1:2" x14ac:dyDescent="0.3">
      <c r="A78">
        <v>184.517</v>
      </c>
      <c r="B78">
        <v>-48.46</v>
      </c>
    </row>
    <row r="79" spans="1:2" x14ac:dyDescent="0.3">
      <c r="A79">
        <v>184.53200000000001</v>
      </c>
      <c r="B79">
        <v>-47.923999999999999</v>
      </c>
    </row>
    <row r="80" spans="1:2" x14ac:dyDescent="0.3">
      <c r="A80">
        <v>184.547</v>
      </c>
      <c r="B80">
        <v>-48.322000000000003</v>
      </c>
    </row>
    <row r="81" spans="1:2" x14ac:dyDescent="0.3">
      <c r="A81">
        <v>184.56200000000001</v>
      </c>
      <c r="B81">
        <v>-49.018000000000001</v>
      </c>
    </row>
    <row r="82" spans="1:2" x14ac:dyDescent="0.3">
      <c r="A82">
        <v>184.577</v>
      </c>
      <c r="B82">
        <v>-49.218000000000004</v>
      </c>
    </row>
    <row r="83" spans="1:2" x14ac:dyDescent="0.3">
      <c r="A83">
        <v>184.59200000000001</v>
      </c>
      <c r="B83">
        <v>-50.5</v>
      </c>
    </row>
    <row r="84" spans="1:2" x14ac:dyDescent="0.3">
      <c r="A84">
        <v>184.607</v>
      </c>
      <c r="B84">
        <v>-51.579000000000001</v>
      </c>
    </row>
    <row r="85" spans="1:2" x14ac:dyDescent="0.3">
      <c r="A85">
        <v>184.62200000000001</v>
      </c>
      <c r="B85">
        <v>-52.473999999999997</v>
      </c>
    </row>
    <row r="86" spans="1:2" x14ac:dyDescent="0.3">
      <c r="A86">
        <v>184.637</v>
      </c>
      <c r="B86">
        <v>-51.183999999999997</v>
      </c>
    </row>
    <row r="87" spans="1:2" x14ac:dyDescent="0.3">
      <c r="A87">
        <v>184.65199999999999</v>
      </c>
      <c r="B87">
        <v>-50.075000000000003</v>
      </c>
    </row>
    <row r="88" spans="1:2" x14ac:dyDescent="0.3">
      <c r="A88">
        <v>184.667</v>
      </c>
      <c r="B88">
        <v>-49.932000000000002</v>
      </c>
    </row>
    <row r="89" spans="1:2" x14ac:dyDescent="0.3">
      <c r="A89">
        <v>184.68199999999999</v>
      </c>
      <c r="B89">
        <v>-49.631</v>
      </c>
    </row>
    <row r="90" spans="1:2" x14ac:dyDescent="0.3">
      <c r="A90">
        <v>184.697</v>
      </c>
      <c r="B90">
        <v>-49.591999999999999</v>
      </c>
    </row>
    <row r="91" spans="1:2" x14ac:dyDescent="0.3">
      <c r="A91">
        <v>184.71199999999999</v>
      </c>
      <c r="B91">
        <v>-49.598999999999997</v>
      </c>
    </row>
    <row r="92" spans="1:2" x14ac:dyDescent="0.3">
      <c r="A92">
        <v>184.727</v>
      </c>
      <c r="B92">
        <v>-49.954000000000001</v>
      </c>
    </row>
    <row r="93" spans="1:2" x14ac:dyDescent="0.3">
      <c r="A93">
        <v>184.74199999999999</v>
      </c>
      <c r="B93">
        <v>-49.936</v>
      </c>
    </row>
    <row r="94" spans="1:2" x14ac:dyDescent="0.3">
      <c r="A94">
        <v>184.75700000000001</v>
      </c>
      <c r="B94">
        <v>-51.078000000000003</v>
      </c>
    </row>
    <row r="95" spans="1:2" x14ac:dyDescent="0.3">
      <c r="A95">
        <v>184.77199999999999</v>
      </c>
      <c r="B95">
        <v>-52.374000000000002</v>
      </c>
    </row>
    <row r="96" spans="1:2" x14ac:dyDescent="0.3">
      <c r="A96">
        <v>184.78700000000001</v>
      </c>
      <c r="B96">
        <v>-52.615000000000002</v>
      </c>
    </row>
    <row r="97" spans="1:2" x14ac:dyDescent="0.3">
      <c r="A97">
        <v>184.80199999999999</v>
      </c>
      <c r="B97">
        <v>-52.680999999999997</v>
      </c>
    </row>
    <row r="98" spans="1:2" x14ac:dyDescent="0.3">
      <c r="A98">
        <v>184.81700000000001</v>
      </c>
      <c r="B98">
        <v>-51.323</v>
      </c>
    </row>
    <row r="99" spans="1:2" x14ac:dyDescent="0.3">
      <c r="A99">
        <v>184.83199999999999</v>
      </c>
      <c r="B99">
        <v>-52.258000000000003</v>
      </c>
    </row>
    <row r="100" spans="1:2" x14ac:dyDescent="0.3">
      <c r="A100">
        <v>184.84700000000001</v>
      </c>
      <c r="B100">
        <v>-51.539000000000001</v>
      </c>
    </row>
    <row r="101" spans="1:2" x14ac:dyDescent="0.3">
      <c r="A101">
        <v>184.86199999999999</v>
      </c>
      <c r="B101">
        <v>-51.966000000000001</v>
      </c>
    </row>
    <row r="102" spans="1:2" x14ac:dyDescent="0.3">
      <c r="A102">
        <v>184.87700000000001</v>
      </c>
      <c r="B102">
        <v>-50.96</v>
      </c>
    </row>
    <row r="103" spans="1:2" x14ac:dyDescent="0.3">
      <c r="A103">
        <v>184.892</v>
      </c>
      <c r="B103">
        <v>-52.131</v>
      </c>
    </row>
    <row r="104" spans="1:2" x14ac:dyDescent="0.3">
      <c r="A104">
        <v>184.90700000000001</v>
      </c>
      <c r="B104">
        <v>-51.768999999999998</v>
      </c>
    </row>
    <row r="105" spans="1:2" x14ac:dyDescent="0.3">
      <c r="A105">
        <v>184.922</v>
      </c>
      <c r="B105">
        <v>-52.947000000000003</v>
      </c>
    </row>
    <row r="106" spans="1:2" x14ac:dyDescent="0.3">
      <c r="A106">
        <v>184.93700000000001</v>
      </c>
      <c r="B106">
        <v>-52.863</v>
      </c>
    </row>
    <row r="107" spans="1:2" x14ac:dyDescent="0.3">
      <c r="A107">
        <v>184.952</v>
      </c>
      <c r="B107">
        <v>-52.817</v>
      </c>
    </row>
    <row r="108" spans="1:2" x14ac:dyDescent="0.3">
      <c r="A108">
        <v>184.96700000000001</v>
      </c>
      <c r="B108">
        <v>-52.03</v>
      </c>
    </row>
    <row r="109" spans="1:2" x14ac:dyDescent="0.3">
      <c r="A109">
        <v>184.982</v>
      </c>
      <c r="B109">
        <v>-51.152999999999999</v>
      </c>
    </row>
    <row r="110" spans="1:2" x14ac:dyDescent="0.3">
      <c r="A110">
        <v>184.99700000000001</v>
      </c>
      <c r="B110">
        <v>-52.383000000000003</v>
      </c>
    </row>
    <row r="111" spans="1:2" x14ac:dyDescent="0.3">
      <c r="A111">
        <v>185.012</v>
      </c>
      <c r="B111">
        <v>-53.320999999999998</v>
      </c>
    </row>
    <row r="112" spans="1:2" x14ac:dyDescent="0.3">
      <c r="A112">
        <v>185.02699999999999</v>
      </c>
      <c r="B112">
        <v>-53.841000000000001</v>
      </c>
    </row>
    <row r="113" spans="1:2" x14ac:dyDescent="0.3">
      <c r="A113">
        <v>185.042</v>
      </c>
      <c r="B113">
        <v>-53.387</v>
      </c>
    </row>
    <row r="114" spans="1:2" x14ac:dyDescent="0.3">
      <c r="A114">
        <v>185.05699999999999</v>
      </c>
      <c r="B114">
        <v>-52.774999999999999</v>
      </c>
    </row>
    <row r="115" spans="1:2" x14ac:dyDescent="0.3">
      <c r="A115">
        <v>185.072</v>
      </c>
      <c r="B115">
        <v>-52.194000000000003</v>
      </c>
    </row>
    <row r="116" spans="1:2" x14ac:dyDescent="0.3">
      <c r="A116">
        <v>185.08699999999999</v>
      </c>
      <c r="B116">
        <v>-51.612000000000002</v>
      </c>
    </row>
    <row r="117" spans="1:2" x14ac:dyDescent="0.3">
      <c r="A117">
        <v>185.102</v>
      </c>
      <c r="B117">
        <v>-50.661000000000001</v>
      </c>
    </row>
    <row r="118" spans="1:2" x14ac:dyDescent="0.3">
      <c r="A118">
        <v>185.11699999999999</v>
      </c>
      <c r="B118">
        <v>-49.697000000000003</v>
      </c>
    </row>
    <row r="119" spans="1:2" x14ac:dyDescent="0.3">
      <c r="A119">
        <v>185.13200000000001</v>
      </c>
      <c r="B119">
        <v>-49.027999999999999</v>
      </c>
    </row>
    <row r="120" spans="1:2" x14ac:dyDescent="0.3">
      <c r="A120">
        <v>185.14699999999999</v>
      </c>
      <c r="B120">
        <v>-49.201000000000001</v>
      </c>
    </row>
    <row r="121" spans="1:2" x14ac:dyDescent="0.3">
      <c r="A121">
        <v>185.16200000000001</v>
      </c>
      <c r="B121">
        <v>-50.744</v>
      </c>
    </row>
    <row r="122" spans="1:2" x14ac:dyDescent="0.3">
      <c r="A122">
        <v>185.17699999999999</v>
      </c>
      <c r="B122">
        <v>-52.470999999999997</v>
      </c>
    </row>
    <row r="123" spans="1:2" x14ac:dyDescent="0.3">
      <c r="A123">
        <v>185.19200000000001</v>
      </c>
      <c r="B123">
        <v>-54.442</v>
      </c>
    </row>
    <row r="124" spans="1:2" x14ac:dyDescent="0.3">
      <c r="A124">
        <v>185.20699999999999</v>
      </c>
      <c r="B124">
        <v>-53.103000000000002</v>
      </c>
    </row>
    <row r="125" spans="1:2" x14ac:dyDescent="0.3">
      <c r="A125">
        <v>185.22200000000001</v>
      </c>
      <c r="B125">
        <v>-50.874000000000002</v>
      </c>
    </row>
    <row r="126" spans="1:2" x14ac:dyDescent="0.3">
      <c r="A126">
        <v>185.23699999999999</v>
      </c>
      <c r="B126">
        <v>-49.07</v>
      </c>
    </row>
    <row r="127" spans="1:2" x14ac:dyDescent="0.3">
      <c r="A127">
        <v>185.25200000000001</v>
      </c>
      <c r="B127">
        <v>-49.295999999999999</v>
      </c>
    </row>
    <row r="128" spans="1:2" x14ac:dyDescent="0.3">
      <c r="A128">
        <v>185.267</v>
      </c>
      <c r="B128">
        <v>-50.360999999999997</v>
      </c>
    </row>
    <row r="129" spans="1:2" x14ac:dyDescent="0.3">
      <c r="A129">
        <v>185.28200000000001</v>
      </c>
      <c r="B129">
        <v>-50.165999999999997</v>
      </c>
    </row>
    <row r="130" spans="1:2" x14ac:dyDescent="0.3">
      <c r="A130">
        <v>185.297</v>
      </c>
      <c r="B130">
        <v>-50.823999999999998</v>
      </c>
    </row>
    <row r="131" spans="1:2" x14ac:dyDescent="0.3">
      <c r="A131">
        <v>185.31200000000001</v>
      </c>
      <c r="B131">
        <v>-50.442999999999998</v>
      </c>
    </row>
    <row r="132" spans="1:2" x14ac:dyDescent="0.3">
      <c r="A132">
        <v>185.327</v>
      </c>
      <c r="B132">
        <v>-49.664000000000001</v>
      </c>
    </row>
    <row r="133" spans="1:2" x14ac:dyDescent="0.3">
      <c r="A133">
        <v>185.34200000000001</v>
      </c>
      <c r="B133">
        <v>-48.99</v>
      </c>
    </row>
    <row r="134" spans="1:2" x14ac:dyDescent="0.3">
      <c r="A134">
        <v>185.357</v>
      </c>
      <c r="B134">
        <v>-49.142000000000003</v>
      </c>
    </row>
    <row r="135" spans="1:2" x14ac:dyDescent="0.3">
      <c r="A135">
        <v>185.37200000000001</v>
      </c>
      <c r="B135">
        <v>-50.985999999999997</v>
      </c>
    </row>
    <row r="136" spans="1:2" x14ac:dyDescent="0.3">
      <c r="A136">
        <v>185.387</v>
      </c>
      <c r="B136">
        <v>-51.441000000000003</v>
      </c>
    </row>
    <row r="137" spans="1:2" x14ac:dyDescent="0.3">
      <c r="A137">
        <v>185.40199999999999</v>
      </c>
      <c r="B137">
        <v>-51.966000000000001</v>
      </c>
    </row>
    <row r="138" spans="1:2" x14ac:dyDescent="0.3">
      <c r="A138">
        <v>185.417</v>
      </c>
      <c r="B138">
        <v>-52.011000000000003</v>
      </c>
    </row>
    <row r="139" spans="1:2" x14ac:dyDescent="0.3">
      <c r="A139">
        <v>185.43199999999999</v>
      </c>
      <c r="B139">
        <v>-50.561</v>
      </c>
    </row>
    <row r="140" spans="1:2" x14ac:dyDescent="0.3">
      <c r="A140">
        <v>185.447</v>
      </c>
      <c r="B140">
        <v>-49.968000000000004</v>
      </c>
    </row>
    <row r="141" spans="1:2" x14ac:dyDescent="0.3">
      <c r="A141">
        <v>185.46199999999999</v>
      </c>
      <c r="B141">
        <v>-50.316000000000003</v>
      </c>
    </row>
    <row r="142" spans="1:2" x14ac:dyDescent="0.3">
      <c r="A142">
        <v>185.477</v>
      </c>
      <c r="B142">
        <v>-51.432000000000002</v>
      </c>
    </row>
    <row r="143" spans="1:2" x14ac:dyDescent="0.3">
      <c r="A143">
        <v>185.49199999999999</v>
      </c>
      <c r="B143">
        <v>-52.518000000000001</v>
      </c>
    </row>
    <row r="144" spans="1:2" x14ac:dyDescent="0.3">
      <c r="A144">
        <v>185.50700000000001</v>
      </c>
      <c r="B144">
        <v>-51.22</v>
      </c>
    </row>
    <row r="145" spans="1:2" x14ac:dyDescent="0.3">
      <c r="A145">
        <v>185.52199999999999</v>
      </c>
      <c r="B145">
        <v>-51.994</v>
      </c>
    </row>
    <row r="146" spans="1:2" x14ac:dyDescent="0.3">
      <c r="A146">
        <v>185.53700000000001</v>
      </c>
      <c r="B146">
        <v>-52.685000000000002</v>
      </c>
    </row>
    <row r="147" spans="1:2" x14ac:dyDescent="0.3">
      <c r="A147">
        <v>185.55199999999999</v>
      </c>
      <c r="B147">
        <v>-53.795000000000002</v>
      </c>
    </row>
    <row r="148" spans="1:2" x14ac:dyDescent="0.3">
      <c r="A148">
        <v>185.56700000000001</v>
      </c>
      <c r="B148">
        <v>-53.313000000000002</v>
      </c>
    </row>
    <row r="149" spans="1:2" x14ac:dyDescent="0.3">
      <c r="A149">
        <v>185.58199999999999</v>
      </c>
      <c r="B149">
        <v>-52.142000000000003</v>
      </c>
    </row>
    <row r="150" spans="1:2" x14ac:dyDescent="0.3">
      <c r="A150">
        <v>185.59700000000001</v>
      </c>
      <c r="B150">
        <v>-51.067</v>
      </c>
    </row>
    <row r="151" spans="1:2" x14ac:dyDescent="0.3">
      <c r="A151">
        <v>185.61199999999999</v>
      </c>
      <c r="B151">
        <v>-51.48</v>
      </c>
    </row>
    <row r="152" spans="1:2" x14ac:dyDescent="0.3">
      <c r="A152">
        <v>185.62700000000001</v>
      </c>
      <c r="B152">
        <v>-51.923000000000002</v>
      </c>
    </row>
    <row r="153" spans="1:2" x14ac:dyDescent="0.3">
      <c r="A153">
        <v>185.642</v>
      </c>
      <c r="B153">
        <v>-52.301000000000002</v>
      </c>
    </row>
    <row r="154" spans="1:2" x14ac:dyDescent="0.3">
      <c r="A154">
        <v>185.65700000000001</v>
      </c>
      <c r="B154">
        <v>-52.137</v>
      </c>
    </row>
    <row r="155" spans="1:2" x14ac:dyDescent="0.3">
      <c r="A155">
        <v>185.672</v>
      </c>
      <c r="B155">
        <v>-51.036999999999999</v>
      </c>
    </row>
    <row r="156" spans="1:2" x14ac:dyDescent="0.3">
      <c r="A156">
        <v>185.68700000000001</v>
      </c>
      <c r="B156">
        <v>-50.826999999999998</v>
      </c>
    </row>
    <row r="157" spans="1:2" x14ac:dyDescent="0.3">
      <c r="A157">
        <v>185.702</v>
      </c>
      <c r="B157">
        <v>-50.155999999999999</v>
      </c>
    </row>
    <row r="158" spans="1:2" x14ac:dyDescent="0.3">
      <c r="A158">
        <v>185.71700000000001</v>
      </c>
      <c r="B158">
        <v>-50.143999999999998</v>
      </c>
    </row>
    <row r="159" spans="1:2" x14ac:dyDescent="0.3">
      <c r="A159">
        <v>185.732</v>
      </c>
      <c r="B159">
        <v>-51.040999999999997</v>
      </c>
    </row>
    <row r="160" spans="1:2" x14ac:dyDescent="0.3">
      <c r="A160">
        <v>185.74700000000001</v>
      </c>
      <c r="B160">
        <v>-49.969000000000001</v>
      </c>
    </row>
    <row r="161" spans="1:2" x14ac:dyDescent="0.3">
      <c r="A161">
        <v>185.762</v>
      </c>
      <c r="B161">
        <v>-50.658000000000001</v>
      </c>
    </row>
    <row r="162" spans="1:2" x14ac:dyDescent="0.3">
      <c r="A162">
        <v>185.77699999999999</v>
      </c>
      <c r="B162">
        <v>-49.308</v>
      </c>
    </row>
    <row r="163" spans="1:2" x14ac:dyDescent="0.3">
      <c r="A163">
        <v>185.792</v>
      </c>
      <c r="B163">
        <v>-49.604999999999997</v>
      </c>
    </row>
    <row r="164" spans="1:2" x14ac:dyDescent="0.3">
      <c r="A164">
        <v>185.80699999999999</v>
      </c>
      <c r="B164">
        <v>-50.353000000000002</v>
      </c>
    </row>
    <row r="165" spans="1:2" x14ac:dyDescent="0.3">
      <c r="A165">
        <v>185.822</v>
      </c>
      <c r="B165">
        <v>-51.39</v>
      </c>
    </row>
    <row r="166" spans="1:2" x14ac:dyDescent="0.3">
      <c r="A166">
        <v>185.83699999999999</v>
      </c>
      <c r="B166">
        <v>-52.438000000000002</v>
      </c>
    </row>
    <row r="167" spans="1:2" x14ac:dyDescent="0.3">
      <c r="A167">
        <v>185.852</v>
      </c>
      <c r="B167">
        <v>-51.161999999999999</v>
      </c>
    </row>
    <row r="168" spans="1:2" x14ac:dyDescent="0.3">
      <c r="A168">
        <v>185.86699999999999</v>
      </c>
      <c r="B168">
        <v>-50.392000000000003</v>
      </c>
    </row>
    <row r="169" spans="1:2" x14ac:dyDescent="0.3">
      <c r="A169">
        <v>185.88200000000001</v>
      </c>
      <c r="B169">
        <v>-50.112000000000002</v>
      </c>
    </row>
    <row r="170" spans="1:2" x14ac:dyDescent="0.3">
      <c r="A170">
        <v>185.89699999999999</v>
      </c>
      <c r="B170">
        <v>-51.893000000000001</v>
      </c>
    </row>
    <row r="171" spans="1:2" x14ac:dyDescent="0.3">
      <c r="A171">
        <v>185.91200000000001</v>
      </c>
      <c r="B171">
        <v>-52.463000000000001</v>
      </c>
    </row>
    <row r="172" spans="1:2" x14ac:dyDescent="0.3">
      <c r="A172">
        <v>185.92699999999999</v>
      </c>
      <c r="B172">
        <v>-52.484000000000002</v>
      </c>
    </row>
    <row r="173" spans="1:2" x14ac:dyDescent="0.3">
      <c r="A173">
        <v>185.94200000000001</v>
      </c>
      <c r="B173">
        <v>-50.088999999999999</v>
      </c>
    </row>
    <row r="174" spans="1:2" x14ac:dyDescent="0.3">
      <c r="A174">
        <v>185.95699999999999</v>
      </c>
      <c r="B174">
        <v>-49.85</v>
      </c>
    </row>
    <row r="175" spans="1:2" x14ac:dyDescent="0.3">
      <c r="A175">
        <v>185.97200000000001</v>
      </c>
      <c r="B175">
        <v>-50.658000000000001</v>
      </c>
    </row>
    <row r="176" spans="1:2" x14ac:dyDescent="0.3">
      <c r="A176">
        <v>185.98699999999999</v>
      </c>
      <c r="B176">
        <v>-51.52</v>
      </c>
    </row>
    <row r="177" spans="1:2" x14ac:dyDescent="0.3">
      <c r="A177">
        <v>186.00200000000001</v>
      </c>
      <c r="B177">
        <v>-50.69</v>
      </c>
    </row>
    <row r="178" spans="1:2" x14ac:dyDescent="0.3">
      <c r="A178">
        <v>186.017</v>
      </c>
      <c r="B178">
        <v>-48.488999999999997</v>
      </c>
    </row>
    <row r="179" spans="1:2" x14ac:dyDescent="0.3">
      <c r="A179">
        <v>186.03200000000001</v>
      </c>
      <c r="B179">
        <v>-48.377000000000002</v>
      </c>
    </row>
    <row r="180" spans="1:2" x14ac:dyDescent="0.3">
      <c r="A180">
        <v>186.047</v>
      </c>
      <c r="B180">
        <v>-48.703000000000003</v>
      </c>
    </row>
    <row r="181" spans="1:2" x14ac:dyDescent="0.3">
      <c r="A181">
        <v>186.06200000000001</v>
      </c>
      <c r="B181">
        <v>-49.033999999999999</v>
      </c>
    </row>
    <row r="182" spans="1:2" x14ac:dyDescent="0.3">
      <c r="A182">
        <v>186.077</v>
      </c>
      <c r="B182">
        <v>-48.314</v>
      </c>
    </row>
    <row r="183" spans="1:2" x14ac:dyDescent="0.3">
      <c r="A183">
        <v>186.09200000000001</v>
      </c>
      <c r="B183">
        <v>-46.847999999999999</v>
      </c>
    </row>
    <row r="184" spans="1:2" x14ac:dyDescent="0.3">
      <c r="A184">
        <v>186.107</v>
      </c>
      <c r="B184">
        <v>-46.515000000000001</v>
      </c>
    </row>
    <row r="185" spans="1:2" x14ac:dyDescent="0.3">
      <c r="A185">
        <v>186.12200000000001</v>
      </c>
      <c r="B185">
        <v>-46.395000000000003</v>
      </c>
    </row>
    <row r="186" spans="1:2" x14ac:dyDescent="0.3">
      <c r="A186">
        <v>186.137</v>
      </c>
      <c r="B186">
        <v>-46.154000000000003</v>
      </c>
    </row>
    <row r="187" spans="1:2" x14ac:dyDescent="0.3">
      <c r="A187">
        <v>186.15199999999999</v>
      </c>
      <c r="B187">
        <v>-46.406999999999996</v>
      </c>
    </row>
    <row r="188" spans="1:2" x14ac:dyDescent="0.3">
      <c r="A188">
        <v>186.167</v>
      </c>
      <c r="B188">
        <v>-46.481000000000002</v>
      </c>
    </row>
    <row r="189" spans="1:2" x14ac:dyDescent="0.3">
      <c r="A189">
        <v>186.18199999999999</v>
      </c>
      <c r="B189">
        <v>-47.454999999999998</v>
      </c>
    </row>
    <row r="190" spans="1:2" x14ac:dyDescent="0.3">
      <c r="A190">
        <v>186.197</v>
      </c>
      <c r="B190">
        <v>-47.343000000000004</v>
      </c>
    </row>
    <row r="191" spans="1:2" x14ac:dyDescent="0.3">
      <c r="A191">
        <v>186.21199999999999</v>
      </c>
      <c r="B191">
        <v>-47.503</v>
      </c>
    </row>
    <row r="192" spans="1:2" x14ac:dyDescent="0.3">
      <c r="A192">
        <v>186.227</v>
      </c>
      <c r="B192">
        <v>-47.319000000000003</v>
      </c>
    </row>
    <row r="193" spans="1:2" x14ac:dyDescent="0.3">
      <c r="A193">
        <v>186.24199999999999</v>
      </c>
      <c r="B193">
        <v>-46.713999999999999</v>
      </c>
    </row>
    <row r="194" spans="1:2" x14ac:dyDescent="0.3">
      <c r="A194">
        <v>186.25700000000001</v>
      </c>
      <c r="B194">
        <v>-46.613</v>
      </c>
    </row>
    <row r="195" spans="1:2" x14ac:dyDescent="0.3">
      <c r="A195">
        <v>186.27199999999999</v>
      </c>
      <c r="B195">
        <v>-47.076000000000001</v>
      </c>
    </row>
    <row r="196" spans="1:2" x14ac:dyDescent="0.3">
      <c r="A196">
        <v>186.28700000000001</v>
      </c>
      <c r="B196">
        <v>-47.207999999999998</v>
      </c>
    </row>
    <row r="197" spans="1:2" x14ac:dyDescent="0.3">
      <c r="A197">
        <v>186.30199999999999</v>
      </c>
      <c r="B197">
        <v>-47.871000000000002</v>
      </c>
    </row>
    <row r="198" spans="1:2" x14ac:dyDescent="0.3">
      <c r="A198">
        <v>186.31700000000001</v>
      </c>
      <c r="B198">
        <v>-47.728999999999999</v>
      </c>
    </row>
    <row r="199" spans="1:2" x14ac:dyDescent="0.3">
      <c r="A199">
        <v>186.33199999999999</v>
      </c>
      <c r="B199">
        <v>-48.228999999999999</v>
      </c>
    </row>
    <row r="200" spans="1:2" x14ac:dyDescent="0.3">
      <c r="A200">
        <v>186.34700000000001</v>
      </c>
      <c r="B200">
        <v>-47.534999999999997</v>
      </c>
    </row>
    <row r="201" spans="1:2" x14ac:dyDescent="0.3">
      <c r="A201">
        <v>186.36199999999999</v>
      </c>
      <c r="B201">
        <v>-47.104999999999997</v>
      </c>
    </row>
    <row r="202" spans="1:2" x14ac:dyDescent="0.3">
      <c r="A202">
        <v>186.37700000000001</v>
      </c>
      <c r="B202">
        <v>-46.761000000000003</v>
      </c>
    </row>
    <row r="203" spans="1:2" x14ac:dyDescent="0.3">
      <c r="A203">
        <v>186.392</v>
      </c>
      <c r="B203">
        <v>-46.534999999999997</v>
      </c>
    </row>
    <row r="204" spans="1:2" x14ac:dyDescent="0.3">
      <c r="A204">
        <v>186.40700000000001</v>
      </c>
      <c r="B204">
        <v>-47.029000000000003</v>
      </c>
    </row>
    <row r="205" spans="1:2" x14ac:dyDescent="0.3">
      <c r="A205">
        <v>186.422</v>
      </c>
      <c r="B205">
        <v>-47.551000000000002</v>
      </c>
    </row>
    <row r="206" spans="1:2" x14ac:dyDescent="0.3">
      <c r="A206">
        <v>186.43700000000001</v>
      </c>
      <c r="B206">
        <v>-47.527000000000001</v>
      </c>
    </row>
    <row r="207" spans="1:2" x14ac:dyDescent="0.3">
      <c r="A207">
        <v>186.452</v>
      </c>
      <c r="B207">
        <v>-47.259</v>
      </c>
    </row>
    <row r="208" spans="1:2" x14ac:dyDescent="0.3">
      <c r="A208">
        <v>186.46700000000001</v>
      </c>
      <c r="B208">
        <v>-47.231999999999999</v>
      </c>
    </row>
    <row r="209" spans="1:2" x14ac:dyDescent="0.3">
      <c r="A209">
        <v>186.482</v>
      </c>
      <c r="B209">
        <v>-47.500999999999998</v>
      </c>
    </row>
    <row r="210" spans="1:2" x14ac:dyDescent="0.3">
      <c r="A210">
        <v>186.49700000000001</v>
      </c>
      <c r="B210">
        <v>-47.591000000000001</v>
      </c>
    </row>
    <row r="211" spans="1:2" x14ac:dyDescent="0.3">
      <c r="A211">
        <v>186.512</v>
      </c>
      <c r="B211">
        <v>-48.27</v>
      </c>
    </row>
    <row r="212" spans="1:2" x14ac:dyDescent="0.3">
      <c r="A212">
        <v>186.52699999999999</v>
      </c>
      <c r="B212">
        <v>-48.991</v>
      </c>
    </row>
    <row r="213" spans="1:2" x14ac:dyDescent="0.3">
      <c r="A213">
        <v>186.542</v>
      </c>
      <c r="B213">
        <v>-48.417999999999999</v>
      </c>
    </row>
    <row r="214" spans="1:2" x14ac:dyDescent="0.3">
      <c r="A214">
        <v>186.55699999999999</v>
      </c>
      <c r="B214">
        <v>-47.454999999999998</v>
      </c>
    </row>
    <row r="215" spans="1:2" x14ac:dyDescent="0.3">
      <c r="A215">
        <v>186.572</v>
      </c>
      <c r="B215">
        <v>-46.639000000000003</v>
      </c>
    </row>
    <row r="216" spans="1:2" x14ac:dyDescent="0.3">
      <c r="A216">
        <v>186.58699999999999</v>
      </c>
      <c r="B216">
        <v>-46.66</v>
      </c>
    </row>
    <row r="217" spans="1:2" x14ac:dyDescent="0.3">
      <c r="A217">
        <v>186.602</v>
      </c>
      <c r="B217">
        <v>-47.682000000000002</v>
      </c>
    </row>
    <row r="218" spans="1:2" x14ac:dyDescent="0.3">
      <c r="A218">
        <v>186.61699999999999</v>
      </c>
      <c r="B218">
        <v>-48.277000000000001</v>
      </c>
    </row>
    <row r="219" spans="1:2" x14ac:dyDescent="0.3">
      <c r="A219">
        <v>186.63200000000001</v>
      </c>
      <c r="B219">
        <v>-48.887999999999998</v>
      </c>
    </row>
    <row r="220" spans="1:2" x14ac:dyDescent="0.3">
      <c r="A220">
        <v>186.64699999999999</v>
      </c>
      <c r="B220">
        <v>-48.457999999999998</v>
      </c>
    </row>
    <row r="221" spans="1:2" x14ac:dyDescent="0.3">
      <c r="A221">
        <v>186.66200000000001</v>
      </c>
      <c r="B221">
        <v>-48.993000000000002</v>
      </c>
    </row>
    <row r="222" spans="1:2" x14ac:dyDescent="0.3">
      <c r="A222">
        <v>186.67699999999999</v>
      </c>
      <c r="B222">
        <v>-48.765000000000001</v>
      </c>
    </row>
    <row r="223" spans="1:2" x14ac:dyDescent="0.3">
      <c r="A223">
        <v>186.69200000000001</v>
      </c>
      <c r="B223">
        <v>-48.817999999999998</v>
      </c>
    </row>
    <row r="224" spans="1:2" x14ac:dyDescent="0.3">
      <c r="A224">
        <v>186.70699999999999</v>
      </c>
      <c r="B224">
        <v>-49.863999999999997</v>
      </c>
    </row>
    <row r="225" spans="1:2" x14ac:dyDescent="0.3">
      <c r="A225">
        <v>186.72200000000001</v>
      </c>
      <c r="B225">
        <v>-49.372</v>
      </c>
    </row>
    <row r="226" spans="1:2" x14ac:dyDescent="0.3">
      <c r="A226">
        <v>186.73699999999999</v>
      </c>
      <c r="B226">
        <v>-49.956000000000003</v>
      </c>
    </row>
    <row r="227" spans="1:2" x14ac:dyDescent="0.3">
      <c r="A227">
        <v>186.75200000000001</v>
      </c>
      <c r="B227">
        <v>-49.134</v>
      </c>
    </row>
    <row r="228" spans="1:2" x14ac:dyDescent="0.3">
      <c r="A228">
        <v>186.767</v>
      </c>
      <c r="B228">
        <v>-50.307000000000002</v>
      </c>
    </row>
    <row r="229" spans="1:2" x14ac:dyDescent="0.3">
      <c r="A229">
        <v>186.78200000000001</v>
      </c>
      <c r="B229">
        <v>-49.415999999999997</v>
      </c>
    </row>
    <row r="230" spans="1:2" x14ac:dyDescent="0.3">
      <c r="A230">
        <v>186.797</v>
      </c>
      <c r="B230">
        <v>-49.390999999999998</v>
      </c>
    </row>
    <row r="231" spans="1:2" x14ac:dyDescent="0.3">
      <c r="A231">
        <v>186.81200000000001</v>
      </c>
      <c r="B231">
        <v>-49.795000000000002</v>
      </c>
    </row>
    <row r="232" spans="1:2" x14ac:dyDescent="0.3">
      <c r="A232">
        <v>186.827</v>
      </c>
      <c r="B232">
        <v>-51.186</v>
      </c>
    </row>
    <row r="233" spans="1:2" x14ac:dyDescent="0.3">
      <c r="A233">
        <v>186.84200000000001</v>
      </c>
      <c r="B233">
        <v>-51.176000000000002</v>
      </c>
    </row>
    <row r="234" spans="1:2" x14ac:dyDescent="0.3">
      <c r="A234">
        <v>186.857</v>
      </c>
      <c r="B234">
        <v>-50.731999999999999</v>
      </c>
    </row>
    <row r="235" spans="1:2" x14ac:dyDescent="0.3">
      <c r="A235">
        <v>186.87200000000001</v>
      </c>
      <c r="B235">
        <v>-51.357999999999997</v>
      </c>
    </row>
    <row r="236" spans="1:2" x14ac:dyDescent="0.3">
      <c r="A236">
        <v>186.887</v>
      </c>
      <c r="B236">
        <v>-51.359000000000002</v>
      </c>
    </row>
    <row r="237" spans="1:2" x14ac:dyDescent="0.3">
      <c r="A237">
        <v>186.90199999999999</v>
      </c>
      <c r="B237">
        <v>-51.128</v>
      </c>
    </row>
    <row r="238" spans="1:2" x14ac:dyDescent="0.3">
      <c r="A238">
        <v>186.917</v>
      </c>
      <c r="B238">
        <v>-49.540999999999997</v>
      </c>
    </row>
    <row r="239" spans="1:2" x14ac:dyDescent="0.3">
      <c r="A239">
        <v>186.93199999999999</v>
      </c>
      <c r="B239">
        <v>-49.264000000000003</v>
      </c>
    </row>
    <row r="240" spans="1:2" x14ac:dyDescent="0.3">
      <c r="A240">
        <v>186.947</v>
      </c>
      <c r="B240">
        <v>-48.594999999999999</v>
      </c>
    </row>
    <row r="241" spans="1:2" x14ac:dyDescent="0.3">
      <c r="A241">
        <v>186.96199999999999</v>
      </c>
      <c r="B241">
        <v>-48.926000000000002</v>
      </c>
    </row>
    <row r="242" spans="1:2" x14ac:dyDescent="0.3">
      <c r="A242">
        <v>186.977</v>
      </c>
      <c r="B242">
        <v>-49.765999999999998</v>
      </c>
    </row>
    <row r="243" spans="1:2" x14ac:dyDescent="0.3">
      <c r="A243">
        <v>186.99199999999999</v>
      </c>
      <c r="B243">
        <v>-50.75</v>
      </c>
    </row>
    <row r="244" spans="1:2" x14ac:dyDescent="0.3">
      <c r="A244">
        <v>187.00700000000001</v>
      </c>
      <c r="B244">
        <v>-49.947000000000003</v>
      </c>
    </row>
    <row r="245" spans="1:2" x14ac:dyDescent="0.3">
      <c r="A245">
        <v>187.02199999999999</v>
      </c>
      <c r="B245">
        <v>-49.658000000000001</v>
      </c>
    </row>
    <row r="246" spans="1:2" x14ac:dyDescent="0.3">
      <c r="A246">
        <v>187.03700000000001</v>
      </c>
      <c r="B246">
        <v>-50.075000000000003</v>
      </c>
    </row>
    <row r="247" spans="1:2" x14ac:dyDescent="0.3">
      <c r="A247">
        <v>187.05199999999999</v>
      </c>
      <c r="B247">
        <v>-51.033999999999999</v>
      </c>
    </row>
    <row r="248" spans="1:2" x14ac:dyDescent="0.3">
      <c r="A248">
        <v>187.06700000000001</v>
      </c>
      <c r="B248">
        <v>-51.401000000000003</v>
      </c>
    </row>
    <row r="249" spans="1:2" x14ac:dyDescent="0.3">
      <c r="A249">
        <v>187.08199999999999</v>
      </c>
      <c r="B249">
        <v>-50.777000000000001</v>
      </c>
    </row>
    <row r="250" spans="1:2" x14ac:dyDescent="0.3">
      <c r="A250">
        <v>187.09700000000001</v>
      </c>
      <c r="B250">
        <v>-50.319000000000003</v>
      </c>
    </row>
    <row r="251" spans="1:2" x14ac:dyDescent="0.3">
      <c r="A251">
        <v>187.11199999999999</v>
      </c>
      <c r="B251">
        <v>-50.091999999999999</v>
      </c>
    </row>
    <row r="252" spans="1:2" x14ac:dyDescent="0.3">
      <c r="A252">
        <v>187.12700000000001</v>
      </c>
      <c r="B252">
        <v>-50.613</v>
      </c>
    </row>
    <row r="253" spans="1:2" x14ac:dyDescent="0.3">
      <c r="A253">
        <v>187.142</v>
      </c>
      <c r="B253">
        <v>-51.101999999999997</v>
      </c>
    </row>
    <row r="254" spans="1:2" x14ac:dyDescent="0.3">
      <c r="A254">
        <v>187.15700000000001</v>
      </c>
      <c r="B254">
        <v>-50.225999999999999</v>
      </c>
    </row>
    <row r="255" spans="1:2" x14ac:dyDescent="0.3">
      <c r="A255">
        <v>187.172</v>
      </c>
      <c r="B255">
        <v>-48.816000000000003</v>
      </c>
    </row>
    <row r="256" spans="1:2" x14ac:dyDescent="0.3">
      <c r="A256">
        <v>187.18700000000001</v>
      </c>
      <c r="B256">
        <v>-48.241</v>
      </c>
    </row>
    <row r="257" spans="1:2" x14ac:dyDescent="0.3">
      <c r="A257">
        <v>187.202</v>
      </c>
      <c r="B257">
        <v>-49.024000000000001</v>
      </c>
    </row>
    <row r="258" spans="1:2" x14ac:dyDescent="0.3">
      <c r="A258">
        <v>187.21700000000001</v>
      </c>
      <c r="B258">
        <v>-50.213000000000001</v>
      </c>
    </row>
    <row r="259" spans="1:2" x14ac:dyDescent="0.3">
      <c r="A259">
        <v>187.232</v>
      </c>
      <c r="B259">
        <v>-49.841999999999999</v>
      </c>
    </row>
    <row r="260" spans="1:2" x14ac:dyDescent="0.3">
      <c r="A260">
        <v>187.24700000000001</v>
      </c>
      <c r="B260">
        <v>-50.188000000000002</v>
      </c>
    </row>
    <row r="261" spans="1:2" x14ac:dyDescent="0.3">
      <c r="A261">
        <v>187.262</v>
      </c>
      <c r="B261">
        <v>-49.098999999999997</v>
      </c>
    </row>
    <row r="262" spans="1:2" x14ac:dyDescent="0.3">
      <c r="A262">
        <v>187.27699999999999</v>
      </c>
      <c r="B262">
        <v>-49.912999999999997</v>
      </c>
    </row>
    <row r="263" spans="1:2" x14ac:dyDescent="0.3">
      <c r="A263">
        <v>187.292</v>
      </c>
      <c r="B263">
        <v>-49.905000000000001</v>
      </c>
    </row>
    <row r="264" spans="1:2" x14ac:dyDescent="0.3">
      <c r="A264">
        <v>187.30699999999999</v>
      </c>
      <c r="B264">
        <v>-49.167000000000002</v>
      </c>
    </row>
    <row r="265" spans="1:2" x14ac:dyDescent="0.3">
      <c r="A265">
        <v>187.322</v>
      </c>
      <c r="B265">
        <v>-49.506</v>
      </c>
    </row>
    <row r="266" spans="1:2" x14ac:dyDescent="0.3">
      <c r="A266">
        <v>187.33699999999999</v>
      </c>
      <c r="B266">
        <v>-50.496000000000002</v>
      </c>
    </row>
    <row r="267" spans="1:2" x14ac:dyDescent="0.3">
      <c r="A267">
        <v>187.352</v>
      </c>
      <c r="B267">
        <v>-51.465000000000003</v>
      </c>
    </row>
    <row r="268" spans="1:2" x14ac:dyDescent="0.3">
      <c r="A268">
        <v>187.36699999999999</v>
      </c>
      <c r="B268">
        <v>-50.488999999999997</v>
      </c>
    </row>
    <row r="269" spans="1:2" x14ac:dyDescent="0.3">
      <c r="A269">
        <v>187.38200000000001</v>
      </c>
      <c r="B269">
        <v>-50.478999999999999</v>
      </c>
    </row>
    <row r="270" spans="1:2" x14ac:dyDescent="0.3">
      <c r="A270">
        <v>187.39699999999999</v>
      </c>
      <c r="B270">
        <v>-50.305</v>
      </c>
    </row>
    <row r="271" spans="1:2" x14ac:dyDescent="0.3">
      <c r="A271">
        <v>187.41200000000001</v>
      </c>
      <c r="B271">
        <v>-50.067</v>
      </c>
    </row>
    <row r="272" spans="1:2" x14ac:dyDescent="0.3">
      <c r="A272">
        <v>187.42699999999999</v>
      </c>
      <c r="B272">
        <v>-50.36</v>
      </c>
    </row>
    <row r="273" spans="1:2" x14ac:dyDescent="0.3">
      <c r="A273">
        <v>187.44200000000001</v>
      </c>
      <c r="B273">
        <v>-50.372999999999998</v>
      </c>
    </row>
    <row r="274" spans="1:2" x14ac:dyDescent="0.3">
      <c r="A274">
        <v>187.45699999999999</v>
      </c>
      <c r="B274">
        <v>-51.054000000000002</v>
      </c>
    </row>
    <row r="275" spans="1:2" x14ac:dyDescent="0.3">
      <c r="A275">
        <v>187.47200000000001</v>
      </c>
      <c r="B275">
        <v>-50.276000000000003</v>
      </c>
    </row>
    <row r="276" spans="1:2" x14ac:dyDescent="0.3">
      <c r="A276">
        <v>187.48699999999999</v>
      </c>
      <c r="B276">
        <v>-50.231999999999999</v>
      </c>
    </row>
    <row r="277" spans="1:2" x14ac:dyDescent="0.3">
      <c r="A277">
        <v>187.50200000000001</v>
      </c>
      <c r="B277">
        <v>-48.789000000000001</v>
      </c>
    </row>
    <row r="278" spans="1:2" x14ac:dyDescent="0.3">
      <c r="A278">
        <v>187.517</v>
      </c>
      <c r="B278">
        <v>-48.463999999999999</v>
      </c>
    </row>
    <row r="279" spans="1:2" x14ac:dyDescent="0.3">
      <c r="A279">
        <v>187.53200000000001</v>
      </c>
      <c r="B279">
        <v>-48.603000000000002</v>
      </c>
    </row>
    <row r="280" spans="1:2" x14ac:dyDescent="0.3">
      <c r="A280">
        <v>187.547</v>
      </c>
      <c r="B280">
        <v>-49.658000000000001</v>
      </c>
    </row>
    <row r="281" spans="1:2" x14ac:dyDescent="0.3">
      <c r="A281">
        <v>187.56200000000001</v>
      </c>
      <c r="B281">
        <v>-51.128</v>
      </c>
    </row>
    <row r="282" spans="1:2" x14ac:dyDescent="0.3">
      <c r="A282">
        <v>187.577</v>
      </c>
      <c r="B282">
        <v>-51.302</v>
      </c>
    </row>
    <row r="283" spans="1:2" x14ac:dyDescent="0.3">
      <c r="A283">
        <v>187.59200000000001</v>
      </c>
      <c r="B283">
        <v>-52.335999999999999</v>
      </c>
    </row>
    <row r="284" spans="1:2" x14ac:dyDescent="0.3">
      <c r="A284">
        <v>187.607</v>
      </c>
      <c r="B284">
        <v>-50.686999999999998</v>
      </c>
    </row>
    <row r="285" spans="1:2" x14ac:dyDescent="0.3">
      <c r="A285">
        <v>187.62200000000001</v>
      </c>
      <c r="B285">
        <v>-50.197000000000003</v>
      </c>
    </row>
    <row r="286" spans="1:2" x14ac:dyDescent="0.3">
      <c r="A286">
        <v>187.637</v>
      </c>
      <c r="B286">
        <v>-49.899000000000001</v>
      </c>
    </row>
    <row r="287" spans="1:2" x14ac:dyDescent="0.3">
      <c r="A287">
        <v>187.65199999999999</v>
      </c>
      <c r="B287">
        <v>-49.43</v>
      </c>
    </row>
    <row r="288" spans="1:2" x14ac:dyDescent="0.3">
      <c r="A288">
        <v>187.667</v>
      </c>
      <c r="B288">
        <v>-49.689</v>
      </c>
    </row>
    <row r="289" spans="1:2" x14ac:dyDescent="0.3">
      <c r="A289">
        <v>187.68199999999999</v>
      </c>
      <c r="B289">
        <v>-49.841999999999999</v>
      </c>
    </row>
    <row r="290" spans="1:2" x14ac:dyDescent="0.3">
      <c r="A290">
        <v>187.697</v>
      </c>
      <c r="B290">
        <v>-50.968000000000004</v>
      </c>
    </row>
    <row r="291" spans="1:2" x14ac:dyDescent="0.3">
      <c r="A291">
        <v>187.71199999999999</v>
      </c>
      <c r="B291">
        <v>-51.381</v>
      </c>
    </row>
    <row r="292" spans="1:2" x14ac:dyDescent="0.3">
      <c r="A292">
        <v>187.727</v>
      </c>
      <c r="B292">
        <v>-50.706000000000003</v>
      </c>
    </row>
    <row r="293" spans="1:2" x14ac:dyDescent="0.3">
      <c r="A293">
        <v>187.74199999999999</v>
      </c>
      <c r="B293">
        <v>-50.718000000000004</v>
      </c>
    </row>
    <row r="294" spans="1:2" x14ac:dyDescent="0.3">
      <c r="A294">
        <v>187.75700000000001</v>
      </c>
      <c r="B294">
        <v>-48.87</v>
      </c>
    </row>
    <row r="295" spans="1:2" x14ac:dyDescent="0.3">
      <c r="A295">
        <v>187.77199999999999</v>
      </c>
      <c r="B295">
        <v>-48.021000000000001</v>
      </c>
    </row>
    <row r="296" spans="1:2" x14ac:dyDescent="0.3">
      <c r="A296">
        <v>187.78700000000001</v>
      </c>
      <c r="B296">
        <v>-47.555999999999997</v>
      </c>
    </row>
    <row r="297" spans="1:2" x14ac:dyDescent="0.3">
      <c r="A297">
        <v>187.80199999999999</v>
      </c>
      <c r="B297">
        <v>-48.680999999999997</v>
      </c>
    </row>
    <row r="298" spans="1:2" x14ac:dyDescent="0.3">
      <c r="A298">
        <v>187.81700000000001</v>
      </c>
      <c r="B298">
        <v>-50.465000000000003</v>
      </c>
    </row>
    <row r="299" spans="1:2" x14ac:dyDescent="0.3">
      <c r="A299">
        <v>187.83199999999999</v>
      </c>
      <c r="B299">
        <v>-51.378999999999998</v>
      </c>
    </row>
    <row r="300" spans="1:2" x14ac:dyDescent="0.3">
      <c r="A300">
        <v>187.84700000000001</v>
      </c>
      <c r="B300">
        <v>-51.180999999999997</v>
      </c>
    </row>
    <row r="301" spans="1:2" x14ac:dyDescent="0.3">
      <c r="A301">
        <v>187.86199999999999</v>
      </c>
      <c r="B301">
        <v>-50.658999999999999</v>
      </c>
    </row>
    <row r="302" spans="1:2" x14ac:dyDescent="0.3">
      <c r="A302">
        <v>187.87700000000001</v>
      </c>
      <c r="B302">
        <v>-49.832000000000001</v>
      </c>
    </row>
    <row r="303" spans="1:2" x14ac:dyDescent="0.3">
      <c r="A303">
        <v>187.892</v>
      </c>
      <c r="B303">
        <v>-49.960999999999999</v>
      </c>
    </row>
    <row r="304" spans="1:2" x14ac:dyDescent="0.3">
      <c r="A304">
        <v>187.90700000000001</v>
      </c>
      <c r="B304">
        <v>-50.228000000000002</v>
      </c>
    </row>
    <row r="305" spans="1:2" x14ac:dyDescent="0.3">
      <c r="A305">
        <v>187.922</v>
      </c>
      <c r="B305">
        <v>-49.85</v>
      </c>
    </row>
    <row r="306" spans="1:2" x14ac:dyDescent="0.3">
      <c r="A306">
        <v>187.93700000000001</v>
      </c>
      <c r="B306">
        <v>-50.164999999999999</v>
      </c>
    </row>
    <row r="307" spans="1:2" x14ac:dyDescent="0.3">
      <c r="A307">
        <v>187.952</v>
      </c>
      <c r="B307">
        <v>-49.771999999999998</v>
      </c>
    </row>
    <row r="308" spans="1:2" x14ac:dyDescent="0.3">
      <c r="A308">
        <v>187.96700000000001</v>
      </c>
      <c r="B308">
        <v>-50.177</v>
      </c>
    </row>
    <row r="309" spans="1:2" x14ac:dyDescent="0.3">
      <c r="A309">
        <v>187.982</v>
      </c>
      <c r="B309">
        <v>-48.567999999999998</v>
      </c>
    </row>
    <row r="310" spans="1:2" x14ac:dyDescent="0.3">
      <c r="A310">
        <v>187.99700000000001</v>
      </c>
      <c r="B310">
        <v>-49.125</v>
      </c>
    </row>
    <row r="311" spans="1:2" x14ac:dyDescent="0.3">
      <c r="A311">
        <v>188.012</v>
      </c>
      <c r="B311">
        <v>-49.185000000000002</v>
      </c>
    </row>
    <row r="312" spans="1:2" x14ac:dyDescent="0.3">
      <c r="A312">
        <v>188.02699999999999</v>
      </c>
      <c r="B312">
        <v>-50.101999999999997</v>
      </c>
    </row>
    <row r="313" spans="1:2" x14ac:dyDescent="0.3">
      <c r="A313">
        <v>188.042</v>
      </c>
      <c r="B313">
        <v>-50.186</v>
      </c>
    </row>
    <row r="314" spans="1:2" x14ac:dyDescent="0.3">
      <c r="A314">
        <v>188.05699999999999</v>
      </c>
      <c r="B314">
        <v>-50.670999999999999</v>
      </c>
    </row>
    <row r="315" spans="1:2" x14ac:dyDescent="0.3">
      <c r="A315">
        <v>188.072</v>
      </c>
      <c r="B315">
        <v>-50.411999999999999</v>
      </c>
    </row>
    <row r="316" spans="1:2" x14ac:dyDescent="0.3">
      <c r="A316">
        <v>188.08699999999999</v>
      </c>
      <c r="B316">
        <v>-49.35</v>
      </c>
    </row>
    <row r="317" spans="1:2" x14ac:dyDescent="0.3">
      <c r="A317">
        <v>188.102</v>
      </c>
      <c r="B317">
        <v>-48.841000000000001</v>
      </c>
    </row>
    <row r="318" spans="1:2" x14ac:dyDescent="0.3">
      <c r="A318">
        <v>188.11699999999999</v>
      </c>
      <c r="B318">
        <v>-48.837000000000003</v>
      </c>
    </row>
    <row r="319" spans="1:2" x14ac:dyDescent="0.3">
      <c r="A319">
        <v>188.13200000000001</v>
      </c>
      <c r="B319">
        <v>-49.405000000000001</v>
      </c>
    </row>
    <row r="320" spans="1:2" x14ac:dyDescent="0.3">
      <c r="A320">
        <v>188.14699999999999</v>
      </c>
      <c r="B320">
        <v>-49.728000000000002</v>
      </c>
    </row>
    <row r="321" spans="1:2" x14ac:dyDescent="0.3">
      <c r="A321">
        <v>188.16200000000001</v>
      </c>
      <c r="B321">
        <v>-48.814</v>
      </c>
    </row>
    <row r="322" spans="1:2" x14ac:dyDescent="0.3">
      <c r="A322">
        <v>188.17699999999999</v>
      </c>
      <c r="B322">
        <v>-48.649000000000001</v>
      </c>
    </row>
    <row r="323" spans="1:2" x14ac:dyDescent="0.3">
      <c r="A323">
        <v>188.19200000000001</v>
      </c>
      <c r="B323">
        <v>-49.131</v>
      </c>
    </row>
    <row r="324" spans="1:2" x14ac:dyDescent="0.3">
      <c r="A324">
        <v>188.20699999999999</v>
      </c>
      <c r="B324">
        <v>-50.79</v>
      </c>
    </row>
    <row r="325" spans="1:2" x14ac:dyDescent="0.3">
      <c r="A325">
        <v>188.22200000000001</v>
      </c>
      <c r="B325">
        <v>-50.335999999999999</v>
      </c>
    </row>
    <row r="326" spans="1:2" x14ac:dyDescent="0.3">
      <c r="A326">
        <v>188.23699999999999</v>
      </c>
      <c r="B326">
        <v>-51.091000000000001</v>
      </c>
    </row>
    <row r="327" spans="1:2" x14ac:dyDescent="0.3">
      <c r="A327">
        <v>188.25200000000001</v>
      </c>
      <c r="B327">
        <v>-50.396000000000001</v>
      </c>
    </row>
    <row r="328" spans="1:2" x14ac:dyDescent="0.3">
      <c r="A328">
        <v>188.267</v>
      </c>
      <c r="B328">
        <v>-50.258000000000003</v>
      </c>
    </row>
    <row r="329" spans="1:2" x14ac:dyDescent="0.3">
      <c r="A329">
        <v>188.28200000000001</v>
      </c>
      <c r="B329">
        <v>-49.432000000000002</v>
      </c>
    </row>
    <row r="330" spans="1:2" x14ac:dyDescent="0.3">
      <c r="A330">
        <v>188.297</v>
      </c>
      <c r="B330">
        <v>-49.218000000000004</v>
      </c>
    </row>
    <row r="331" spans="1:2" x14ac:dyDescent="0.3">
      <c r="A331">
        <v>188.31200000000001</v>
      </c>
      <c r="B331">
        <v>-47.933999999999997</v>
      </c>
    </row>
    <row r="332" spans="1:2" x14ac:dyDescent="0.3">
      <c r="A332">
        <v>188.327</v>
      </c>
      <c r="B332">
        <v>-47.308</v>
      </c>
    </row>
    <row r="333" spans="1:2" x14ac:dyDescent="0.3">
      <c r="A333">
        <v>188.34200000000001</v>
      </c>
      <c r="B333">
        <v>-46.872999999999998</v>
      </c>
    </row>
    <row r="334" spans="1:2" x14ac:dyDescent="0.3">
      <c r="A334">
        <v>188.357</v>
      </c>
      <c r="B334">
        <v>-46.863</v>
      </c>
    </row>
    <row r="335" spans="1:2" x14ac:dyDescent="0.3">
      <c r="A335">
        <v>188.37200000000001</v>
      </c>
      <c r="B335">
        <v>-46.037999999999997</v>
      </c>
    </row>
    <row r="336" spans="1:2" x14ac:dyDescent="0.3">
      <c r="A336">
        <v>188.387</v>
      </c>
      <c r="B336">
        <v>-45.462000000000003</v>
      </c>
    </row>
    <row r="337" spans="1:2" x14ac:dyDescent="0.3">
      <c r="A337">
        <v>188.40199999999999</v>
      </c>
      <c r="B337">
        <v>-43.817999999999998</v>
      </c>
    </row>
    <row r="338" spans="1:2" x14ac:dyDescent="0.3">
      <c r="A338">
        <v>188.417</v>
      </c>
      <c r="B338">
        <v>-42.481999999999999</v>
      </c>
    </row>
    <row r="339" spans="1:2" x14ac:dyDescent="0.3">
      <c r="A339">
        <v>188.43199999999999</v>
      </c>
      <c r="B339">
        <v>-40.850999999999999</v>
      </c>
    </row>
    <row r="340" spans="1:2" x14ac:dyDescent="0.3">
      <c r="A340">
        <v>188.447</v>
      </c>
      <c r="B340">
        <v>-39.549999999999997</v>
      </c>
    </row>
    <row r="341" spans="1:2" x14ac:dyDescent="0.3">
      <c r="A341">
        <v>188.46199999999999</v>
      </c>
      <c r="B341">
        <v>-37.847999999999999</v>
      </c>
    </row>
    <row r="342" spans="1:2" x14ac:dyDescent="0.3">
      <c r="A342">
        <v>188.477</v>
      </c>
      <c r="B342">
        <v>-36.109000000000002</v>
      </c>
    </row>
    <row r="343" spans="1:2" x14ac:dyDescent="0.3">
      <c r="A343">
        <v>188.49199999999999</v>
      </c>
      <c r="B343">
        <v>-34.430999999999997</v>
      </c>
    </row>
    <row r="344" spans="1:2" x14ac:dyDescent="0.3">
      <c r="A344">
        <v>188.50700000000001</v>
      </c>
      <c r="B344">
        <v>-32.89</v>
      </c>
    </row>
    <row r="345" spans="1:2" x14ac:dyDescent="0.3">
      <c r="A345">
        <v>188.52199999999999</v>
      </c>
      <c r="B345">
        <v>-31.24</v>
      </c>
    </row>
    <row r="346" spans="1:2" x14ac:dyDescent="0.3">
      <c r="A346">
        <v>188.53700000000001</v>
      </c>
      <c r="B346">
        <v>-30.091000000000001</v>
      </c>
    </row>
    <row r="347" spans="1:2" x14ac:dyDescent="0.3">
      <c r="A347">
        <v>188.55199999999999</v>
      </c>
      <c r="B347">
        <v>-28.811</v>
      </c>
    </row>
    <row r="348" spans="1:2" x14ac:dyDescent="0.3">
      <c r="A348">
        <v>188.56700000000001</v>
      </c>
      <c r="B348">
        <v>-27.466000000000001</v>
      </c>
    </row>
    <row r="349" spans="1:2" x14ac:dyDescent="0.3">
      <c r="A349">
        <v>188.58199999999999</v>
      </c>
      <c r="B349">
        <v>-26.146999999999998</v>
      </c>
    </row>
    <row r="350" spans="1:2" x14ac:dyDescent="0.3">
      <c r="A350">
        <v>188.59700000000001</v>
      </c>
      <c r="B350">
        <v>-24.959</v>
      </c>
    </row>
    <row r="351" spans="1:2" x14ac:dyDescent="0.3">
      <c r="A351">
        <v>188.61199999999999</v>
      </c>
      <c r="B351">
        <v>-23.643000000000001</v>
      </c>
    </row>
    <row r="352" spans="1:2" x14ac:dyDescent="0.3">
      <c r="A352">
        <v>188.62700000000001</v>
      </c>
      <c r="B352">
        <v>-22.244</v>
      </c>
    </row>
    <row r="353" spans="1:2" x14ac:dyDescent="0.3">
      <c r="A353">
        <v>188.642</v>
      </c>
      <c r="B353">
        <v>-20.916</v>
      </c>
    </row>
    <row r="354" spans="1:2" x14ac:dyDescent="0.3">
      <c r="A354">
        <v>188.65700000000001</v>
      </c>
      <c r="B354">
        <v>-19.393999999999998</v>
      </c>
    </row>
    <row r="355" spans="1:2" x14ac:dyDescent="0.3">
      <c r="A355">
        <v>188.672</v>
      </c>
      <c r="B355">
        <v>-17.774999999999999</v>
      </c>
    </row>
    <row r="356" spans="1:2" x14ac:dyDescent="0.3">
      <c r="A356">
        <v>188.68700000000001</v>
      </c>
      <c r="B356">
        <v>-16.126000000000001</v>
      </c>
    </row>
    <row r="357" spans="1:2" x14ac:dyDescent="0.3">
      <c r="A357">
        <v>188.702</v>
      </c>
      <c r="B357">
        <v>-14.631</v>
      </c>
    </row>
    <row r="358" spans="1:2" x14ac:dyDescent="0.3">
      <c r="A358">
        <v>188.71700000000001</v>
      </c>
      <c r="B358">
        <v>-13.004</v>
      </c>
    </row>
    <row r="359" spans="1:2" x14ac:dyDescent="0.3">
      <c r="A359">
        <v>188.732</v>
      </c>
      <c r="B359">
        <v>-11.292999999999999</v>
      </c>
    </row>
    <row r="360" spans="1:2" x14ac:dyDescent="0.3">
      <c r="A360">
        <v>188.74700000000001</v>
      </c>
      <c r="B360">
        <v>-9.5519999999999996</v>
      </c>
    </row>
    <row r="361" spans="1:2" x14ac:dyDescent="0.3">
      <c r="A361">
        <v>188.762</v>
      </c>
      <c r="B361">
        <v>-7.9690000000000003</v>
      </c>
    </row>
    <row r="362" spans="1:2" x14ac:dyDescent="0.3">
      <c r="A362">
        <v>188.77699999999999</v>
      </c>
      <c r="B362">
        <v>-6.3</v>
      </c>
    </row>
    <row r="363" spans="1:2" x14ac:dyDescent="0.3">
      <c r="A363">
        <v>188.792</v>
      </c>
      <c r="B363">
        <v>-4.6500000000000004</v>
      </c>
    </row>
    <row r="364" spans="1:2" x14ac:dyDescent="0.3">
      <c r="A364">
        <v>188.80699999999999</v>
      </c>
      <c r="B364">
        <v>-3.2370000000000001</v>
      </c>
    </row>
    <row r="365" spans="1:2" x14ac:dyDescent="0.3">
      <c r="A365">
        <v>188.822</v>
      </c>
      <c r="B365">
        <v>-2.3559999999999999</v>
      </c>
    </row>
    <row r="366" spans="1:2" x14ac:dyDescent="0.3">
      <c r="A366">
        <v>188.83699999999999</v>
      </c>
      <c r="B366">
        <v>-1.5940000000000001</v>
      </c>
    </row>
    <row r="367" spans="1:2" x14ac:dyDescent="0.3">
      <c r="A367">
        <v>188.852</v>
      </c>
      <c r="B367">
        <v>-1.0349999999999999</v>
      </c>
    </row>
    <row r="368" spans="1:2" x14ac:dyDescent="0.3">
      <c r="A368">
        <v>188.86699999999999</v>
      </c>
      <c r="B368">
        <v>-0.72599999999999998</v>
      </c>
    </row>
    <row r="369" spans="1:2" x14ac:dyDescent="0.3">
      <c r="A369">
        <v>188.88200000000001</v>
      </c>
      <c r="B369">
        <v>-0.68200000000000005</v>
      </c>
    </row>
    <row r="370" spans="1:2" x14ac:dyDescent="0.3">
      <c r="A370">
        <v>188.89699999999999</v>
      </c>
      <c r="B370">
        <v>-0.39200000000000002</v>
      </c>
    </row>
    <row r="371" spans="1:2" x14ac:dyDescent="0.3">
      <c r="A371">
        <v>188.91200000000001</v>
      </c>
      <c r="B371">
        <v>-0.30299999999999999</v>
      </c>
    </row>
    <row r="372" spans="1:2" x14ac:dyDescent="0.3">
      <c r="A372">
        <v>188.92699999999999</v>
      </c>
      <c r="B372">
        <v>-0.41599999999999998</v>
      </c>
    </row>
    <row r="373" spans="1:2" x14ac:dyDescent="0.3">
      <c r="A373">
        <v>188.94200000000001</v>
      </c>
      <c r="B373">
        <v>-0.64800000000000002</v>
      </c>
    </row>
    <row r="374" spans="1:2" x14ac:dyDescent="0.3">
      <c r="A374">
        <v>188.95699999999999</v>
      </c>
      <c r="B374">
        <v>-0.46800000000000003</v>
      </c>
    </row>
    <row r="375" spans="1:2" x14ac:dyDescent="0.3">
      <c r="A375">
        <v>188.97200000000001</v>
      </c>
      <c r="B375">
        <v>-0.373</v>
      </c>
    </row>
    <row r="376" spans="1:2" x14ac:dyDescent="0.3">
      <c r="A376">
        <v>188.98699999999999</v>
      </c>
      <c r="B376">
        <v>-0.45100000000000001</v>
      </c>
    </row>
    <row r="377" spans="1:2" x14ac:dyDescent="0.3">
      <c r="A377">
        <v>189.00200000000001</v>
      </c>
      <c r="B377">
        <v>-0.73599999999999999</v>
      </c>
    </row>
    <row r="378" spans="1:2" x14ac:dyDescent="0.3">
      <c r="A378">
        <v>189.017</v>
      </c>
      <c r="B378">
        <v>-0.56599999999999995</v>
      </c>
    </row>
    <row r="379" spans="1:2" x14ac:dyDescent="0.3">
      <c r="A379">
        <v>189.03200000000001</v>
      </c>
      <c r="B379">
        <v>-0.46700000000000003</v>
      </c>
    </row>
    <row r="380" spans="1:2" x14ac:dyDescent="0.3">
      <c r="A380">
        <v>189.047</v>
      </c>
      <c r="B380">
        <v>-0.45</v>
      </c>
    </row>
    <row r="381" spans="1:2" x14ac:dyDescent="0.3">
      <c r="A381">
        <v>189.06200000000001</v>
      </c>
      <c r="B381">
        <v>-0.53900000000000003</v>
      </c>
    </row>
    <row r="382" spans="1:2" x14ac:dyDescent="0.3">
      <c r="A382">
        <v>189.077</v>
      </c>
      <c r="B382">
        <v>-0.38600000000000001</v>
      </c>
    </row>
    <row r="383" spans="1:2" x14ac:dyDescent="0.3">
      <c r="A383">
        <v>189.09200000000001</v>
      </c>
      <c r="B383">
        <v>-0.435</v>
      </c>
    </row>
    <row r="384" spans="1:2" x14ac:dyDescent="0.3">
      <c r="A384">
        <v>189.107</v>
      </c>
      <c r="B384">
        <v>-0.55200000000000005</v>
      </c>
    </row>
    <row r="385" spans="1:2" x14ac:dyDescent="0.3">
      <c r="A385">
        <v>189.12200000000001</v>
      </c>
      <c r="B385">
        <v>-0.61399999999999999</v>
      </c>
    </row>
    <row r="386" spans="1:2" x14ac:dyDescent="0.3">
      <c r="A386">
        <v>189.137</v>
      </c>
      <c r="B386">
        <v>-0.34899999999999998</v>
      </c>
    </row>
    <row r="387" spans="1:2" x14ac:dyDescent="0.3">
      <c r="A387">
        <v>189.15199999999999</v>
      </c>
      <c r="B387">
        <v>-0.32100000000000001</v>
      </c>
    </row>
    <row r="388" spans="1:2" x14ac:dyDescent="0.3">
      <c r="A388">
        <v>189.167</v>
      </c>
      <c r="B388">
        <v>-0.41399999999999998</v>
      </c>
    </row>
    <row r="389" spans="1:2" x14ac:dyDescent="0.3">
      <c r="A389">
        <v>189.18199999999999</v>
      </c>
      <c r="B389">
        <v>-0.51300000000000001</v>
      </c>
    </row>
    <row r="390" spans="1:2" x14ac:dyDescent="0.3">
      <c r="A390">
        <v>189.197</v>
      </c>
      <c r="B390">
        <v>-0.40500000000000003</v>
      </c>
    </row>
    <row r="391" spans="1:2" x14ac:dyDescent="0.3">
      <c r="A391">
        <v>189.21199999999999</v>
      </c>
      <c r="B391">
        <v>-0.35899999999999999</v>
      </c>
    </row>
    <row r="392" spans="1:2" x14ac:dyDescent="0.3">
      <c r="A392">
        <v>189.227</v>
      </c>
      <c r="B392">
        <v>-0.32900000000000001</v>
      </c>
    </row>
    <row r="393" spans="1:2" x14ac:dyDescent="0.3">
      <c r="A393">
        <v>189.24199999999999</v>
      </c>
      <c r="B393">
        <v>-0.27400000000000002</v>
      </c>
    </row>
    <row r="394" spans="1:2" x14ac:dyDescent="0.3">
      <c r="A394">
        <v>189.25700000000001</v>
      </c>
      <c r="B394">
        <v>-0.22500000000000001</v>
      </c>
    </row>
    <row r="395" spans="1:2" x14ac:dyDescent="0.3">
      <c r="A395">
        <v>189.27199999999999</v>
      </c>
      <c r="B395">
        <v>-0.34599999999999997</v>
      </c>
    </row>
    <row r="396" spans="1:2" x14ac:dyDescent="0.3">
      <c r="A396">
        <v>189.28700000000001</v>
      </c>
      <c r="B396">
        <v>-0.39200000000000002</v>
      </c>
    </row>
    <row r="397" spans="1:2" x14ac:dyDescent="0.3">
      <c r="A397">
        <v>189.30199999999999</v>
      </c>
      <c r="B397">
        <v>-0.14899999999999999</v>
      </c>
    </row>
    <row r="398" spans="1:2" x14ac:dyDescent="0.3">
      <c r="A398">
        <v>189.31700000000001</v>
      </c>
      <c r="B398">
        <v>-0.19</v>
      </c>
    </row>
    <row r="399" spans="1:2" x14ac:dyDescent="0.3">
      <c r="A399">
        <v>189.33199999999999</v>
      </c>
      <c r="B399">
        <v>-0.33300000000000002</v>
      </c>
    </row>
    <row r="400" spans="1:2" x14ac:dyDescent="0.3">
      <c r="A400">
        <v>189.34700000000001</v>
      </c>
      <c r="B400">
        <v>-0.41</v>
      </c>
    </row>
    <row r="401" spans="1:2" x14ac:dyDescent="0.3">
      <c r="A401">
        <v>189.36199999999999</v>
      </c>
      <c r="B401">
        <v>-0.24</v>
      </c>
    </row>
    <row r="402" spans="1:2" x14ac:dyDescent="0.3">
      <c r="A402">
        <v>189.37700000000001</v>
      </c>
      <c r="B402">
        <v>-0.13500000000000001</v>
      </c>
    </row>
    <row r="403" spans="1:2" x14ac:dyDescent="0.3">
      <c r="A403">
        <v>189.392</v>
      </c>
      <c r="B403">
        <v>-0.26300000000000001</v>
      </c>
    </row>
    <row r="404" spans="1:2" x14ac:dyDescent="0.3">
      <c r="A404">
        <v>189.40700000000001</v>
      </c>
      <c r="B404">
        <v>-0.35299999999999998</v>
      </c>
    </row>
    <row r="405" spans="1:2" x14ac:dyDescent="0.3">
      <c r="A405">
        <v>189.422</v>
      </c>
      <c r="B405">
        <v>-9.7000000000000003E-2</v>
      </c>
    </row>
    <row r="406" spans="1:2" x14ac:dyDescent="0.3">
      <c r="A406">
        <v>189.43700000000001</v>
      </c>
      <c r="B406">
        <v>0</v>
      </c>
    </row>
    <row r="407" spans="1:2" x14ac:dyDescent="0.3">
      <c r="A407">
        <v>189.452</v>
      </c>
      <c r="B407">
        <v>-0.17799999999999999</v>
      </c>
    </row>
    <row r="408" spans="1:2" x14ac:dyDescent="0.3">
      <c r="A408">
        <v>189.46700000000001</v>
      </c>
      <c r="B408">
        <v>-0.32</v>
      </c>
    </row>
    <row r="409" spans="1:2" x14ac:dyDescent="0.3">
      <c r="A409">
        <v>189.482</v>
      </c>
      <c r="B409">
        <v>-0.114</v>
      </c>
    </row>
    <row r="410" spans="1:2" x14ac:dyDescent="0.3">
      <c r="A410">
        <v>189.49700000000001</v>
      </c>
      <c r="B410">
        <v>-0.16300000000000001</v>
      </c>
    </row>
    <row r="411" spans="1:2" x14ac:dyDescent="0.3">
      <c r="A411">
        <v>189.512</v>
      </c>
      <c r="B411">
        <v>-0.20499999999999999</v>
      </c>
    </row>
    <row r="412" spans="1:2" x14ac:dyDescent="0.3">
      <c r="A412">
        <v>189.52699999999999</v>
      </c>
      <c r="B412">
        <v>-0.20799999999999999</v>
      </c>
    </row>
    <row r="413" spans="1:2" x14ac:dyDescent="0.3">
      <c r="A413">
        <v>189.542</v>
      </c>
      <c r="B413">
        <v>-0.14699999999999999</v>
      </c>
    </row>
    <row r="414" spans="1:2" x14ac:dyDescent="0.3">
      <c r="A414">
        <v>189.55699999999999</v>
      </c>
      <c r="B414">
        <v>-0.19</v>
      </c>
    </row>
    <row r="415" spans="1:2" x14ac:dyDescent="0.3">
      <c r="A415">
        <v>189.572</v>
      </c>
      <c r="B415">
        <v>-0.29099999999999998</v>
      </c>
    </row>
    <row r="416" spans="1:2" x14ac:dyDescent="0.3">
      <c r="A416">
        <v>189.58699999999999</v>
      </c>
      <c r="B416">
        <v>-0.39400000000000002</v>
      </c>
    </row>
    <row r="417" spans="1:2" x14ac:dyDescent="0.3">
      <c r="A417">
        <v>189.602</v>
      </c>
      <c r="B417">
        <v>-0.41699999999999998</v>
      </c>
    </row>
    <row r="418" spans="1:2" x14ac:dyDescent="0.3">
      <c r="A418">
        <v>189.61699999999999</v>
      </c>
      <c r="B418">
        <v>-0.30099999999999999</v>
      </c>
    </row>
    <row r="419" spans="1:2" x14ac:dyDescent="0.3">
      <c r="A419">
        <v>189.63200000000001</v>
      </c>
      <c r="B419">
        <v>-0.35</v>
      </c>
    </row>
    <row r="420" spans="1:2" x14ac:dyDescent="0.3">
      <c r="A420">
        <v>189.64699999999999</v>
      </c>
      <c r="B420">
        <v>-0.439</v>
      </c>
    </row>
    <row r="421" spans="1:2" x14ac:dyDescent="0.3">
      <c r="A421">
        <v>189.66200000000001</v>
      </c>
      <c r="B421">
        <v>-0.40400000000000003</v>
      </c>
    </row>
    <row r="422" spans="1:2" x14ac:dyDescent="0.3">
      <c r="A422">
        <v>189.67699999999999</v>
      </c>
      <c r="B422">
        <v>-0.46</v>
      </c>
    </row>
    <row r="423" spans="1:2" x14ac:dyDescent="0.3">
      <c r="A423">
        <v>189.69200000000001</v>
      </c>
      <c r="B423">
        <v>-0.46700000000000003</v>
      </c>
    </row>
    <row r="424" spans="1:2" x14ac:dyDescent="0.3">
      <c r="A424">
        <v>189.70699999999999</v>
      </c>
      <c r="B424">
        <v>-0.40699999999999997</v>
      </c>
    </row>
    <row r="425" spans="1:2" x14ac:dyDescent="0.3">
      <c r="A425">
        <v>189.72200000000001</v>
      </c>
      <c r="B425">
        <v>-0.26600000000000001</v>
      </c>
    </row>
    <row r="426" spans="1:2" x14ac:dyDescent="0.3">
      <c r="A426">
        <v>189.73699999999999</v>
      </c>
      <c r="B426">
        <v>-0.36499999999999999</v>
      </c>
    </row>
    <row r="427" spans="1:2" x14ac:dyDescent="0.3">
      <c r="A427">
        <v>189.75200000000001</v>
      </c>
      <c r="B427">
        <v>-0.35299999999999998</v>
      </c>
    </row>
    <row r="428" spans="1:2" x14ac:dyDescent="0.3">
      <c r="A428">
        <v>189.767</v>
      </c>
      <c r="B428">
        <v>-0.32700000000000001</v>
      </c>
    </row>
    <row r="429" spans="1:2" x14ac:dyDescent="0.3">
      <c r="A429">
        <v>189.78200000000001</v>
      </c>
      <c r="B429">
        <v>-0.42199999999999999</v>
      </c>
    </row>
    <row r="430" spans="1:2" x14ac:dyDescent="0.3">
      <c r="A430">
        <v>189.797</v>
      </c>
      <c r="B430">
        <v>-0.41</v>
      </c>
    </row>
    <row r="431" spans="1:2" x14ac:dyDescent="0.3">
      <c r="A431">
        <v>189.81200000000001</v>
      </c>
      <c r="B431">
        <v>-0.49399999999999999</v>
      </c>
    </row>
    <row r="432" spans="1:2" x14ac:dyDescent="0.3">
      <c r="A432">
        <v>189.827</v>
      </c>
      <c r="B432">
        <v>-0.60499999999999998</v>
      </c>
    </row>
    <row r="433" spans="1:2" x14ac:dyDescent="0.3">
      <c r="A433">
        <v>189.84200000000001</v>
      </c>
      <c r="B433">
        <v>-0.70199999999999996</v>
      </c>
    </row>
    <row r="434" spans="1:2" x14ac:dyDescent="0.3">
      <c r="A434">
        <v>189.857</v>
      </c>
      <c r="B434">
        <v>-0.74199999999999999</v>
      </c>
    </row>
    <row r="435" spans="1:2" x14ac:dyDescent="0.3">
      <c r="A435">
        <v>189.87200000000001</v>
      </c>
      <c r="B435">
        <v>-0.78400000000000003</v>
      </c>
    </row>
    <row r="436" spans="1:2" x14ac:dyDescent="0.3">
      <c r="A436">
        <v>189.887</v>
      </c>
      <c r="B436">
        <v>-0.81499999999999995</v>
      </c>
    </row>
    <row r="437" spans="1:2" x14ac:dyDescent="0.3">
      <c r="A437">
        <v>189.90199999999999</v>
      </c>
      <c r="B437">
        <v>-0.82199999999999995</v>
      </c>
    </row>
    <row r="438" spans="1:2" x14ac:dyDescent="0.3">
      <c r="A438">
        <v>189.917</v>
      </c>
      <c r="B438">
        <v>-0.75700000000000001</v>
      </c>
    </row>
    <row r="439" spans="1:2" x14ac:dyDescent="0.3">
      <c r="A439">
        <v>189.93199999999999</v>
      </c>
      <c r="B439">
        <v>-0.69599999999999995</v>
      </c>
    </row>
    <row r="440" spans="1:2" x14ac:dyDescent="0.3">
      <c r="A440">
        <v>189.947</v>
      </c>
      <c r="B440">
        <v>-0.75900000000000001</v>
      </c>
    </row>
    <row r="441" spans="1:2" x14ac:dyDescent="0.3">
      <c r="A441">
        <v>189.96199999999999</v>
      </c>
      <c r="B441">
        <v>-1.028</v>
      </c>
    </row>
    <row r="442" spans="1:2" x14ac:dyDescent="0.3">
      <c r="A442">
        <v>189.977</v>
      </c>
      <c r="B442">
        <v>-0.93300000000000005</v>
      </c>
    </row>
    <row r="443" spans="1:2" x14ac:dyDescent="0.3">
      <c r="A443">
        <v>189.99199999999999</v>
      </c>
      <c r="B443">
        <v>-0.86299999999999999</v>
      </c>
    </row>
    <row r="444" spans="1:2" x14ac:dyDescent="0.3">
      <c r="A444">
        <v>190.00700000000001</v>
      </c>
      <c r="B444">
        <v>-0.92900000000000005</v>
      </c>
    </row>
    <row r="445" spans="1:2" x14ac:dyDescent="0.3">
      <c r="A445">
        <v>190.02199999999999</v>
      </c>
      <c r="B445">
        <v>-1.242</v>
      </c>
    </row>
    <row r="446" spans="1:2" x14ac:dyDescent="0.3">
      <c r="A446">
        <v>190.03700000000001</v>
      </c>
      <c r="B446">
        <v>-1.325</v>
      </c>
    </row>
    <row r="447" spans="1:2" x14ac:dyDescent="0.3">
      <c r="A447">
        <v>190.05199999999999</v>
      </c>
      <c r="B447">
        <v>-1.6759999999999999</v>
      </c>
    </row>
    <row r="448" spans="1:2" x14ac:dyDescent="0.3">
      <c r="A448">
        <v>190.06700000000001</v>
      </c>
      <c r="B448">
        <v>-2.395</v>
      </c>
    </row>
    <row r="449" spans="1:2" x14ac:dyDescent="0.3">
      <c r="A449">
        <v>190.08199999999999</v>
      </c>
      <c r="B449">
        <v>-3.5390000000000001</v>
      </c>
    </row>
    <row r="450" spans="1:2" x14ac:dyDescent="0.3">
      <c r="A450">
        <v>190.09700000000001</v>
      </c>
      <c r="B450">
        <v>-4.3330000000000002</v>
      </c>
    </row>
    <row r="451" spans="1:2" x14ac:dyDescent="0.3">
      <c r="A451">
        <v>190.11199999999999</v>
      </c>
      <c r="B451">
        <v>-5.5519999999999996</v>
      </c>
    </row>
    <row r="452" spans="1:2" x14ac:dyDescent="0.3">
      <c r="A452">
        <v>190.12700000000001</v>
      </c>
      <c r="B452">
        <v>-7.0049999999999999</v>
      </c>
    </row>
    <row r="453" spans="1:2" x14ac:dyDescent="0.3">
      <c r="A453">
        <v>190.142</v>
      </c>
      <c r="B453">
        <v>-8.5090000000000003</v>
      </c>
    </row>
    <row r="454" spans="1:2" x14ac:dyDescent="0.3">
      <c r="A454">
        <v>190.15700000000001</v>
      </c>
      <c r="B454">
        <v>-10.07</v>
      </c>
    </row>
    <row r="455" spans="1:2" x14ac:dyDescent="0.3">
      <c r="A455">
        <v>190.172</v>
      </c>
      <c r="B455">
        <v>-11.750999999999999</v>
      </c>
    </row>
    <row r="456" spans="1:2" x14ac:dyDescent="0.3">
      <c r="A456">
        <v>190.18700000000001</v>
      </c>
      <c r="B456">
        <v>-13.504</v>
      </c>
    </row>
    <row r="457" spans="1:2" x14ac:dyDescent="0.3">
      <c r="A457">
        <v>190.202</v>
      </c>
      <c r="B457">
        <v>-15.26</v>
      </c>
    </row>
    <row r="458" spans="1:2" x14ac:dyDescent="0.3">
      <c r="A458">
        <v>190.21700000000001</v>
      </c>
      <c r="B458">
        <v>-17.082999999999998</v>
      </c>
    </row>
    <row r="459" spans="1:2" x14ac:dyDescent="0.3">
      <c r="A459">
        <v>190.232</v>
      </c>
      <c r="B459">
        <v>-18.986000000000001</v>
      </c>
    </row>
    <row r="460" spans="1:2" x14ac:dyDescent="0.3">
      <c r="A460">
        <v>190.24700000000001</v>
      </c>
      <c r="B460">
        <v>-20.991</v>
      </c>
    </row>
    <row r="461" spans="1:2" x14ac:dyDescent="0.3">
      <c r="A461">
        <v>190.262</v>
      </c>
      <c r="B461">
        <v>-23.06</v>
      </c>
    </row>
    <row r="462" spans="1:2" x14ac:dyDescent="0.3">
      <c r="A462">
        <v>190.27699999999999</v>
      </c>
      <c r="B462">
        <v>-25.085999999999999</v>
      </c>
    </row>
    <row r="463" spans="1:2" x14ac:dyDescent="0.3">
      <c r="A463">
        <v>190.292</v>
      </c>
      <c r="B463">
        <v>-27.120999999999999</v>
      </c>
    </row>
    <row r="464" spans="1:2" x14ac:dyDescent="0.3">
      <c r="A464">
        <v>190.30699999999999</v>
      </c>
      <c r="B464">
        <v>-29.349</v>
      </c>
    </row>
    <row r="465" spans="1:2" x14ac:dyDescent="0.3">
      <c r="A465">
        <v>190.322</v>
      </c>
      <c r="B465">
        <v>-31.998000000000001</v>
      </c>
    </row>
    <row r="466" spans="1:2" x14ac:dyDescent="0.3">
      <c r="A466">
        <v>190.33699999999999</v>
      </c>
      <c r="B466">
        <v>-34.442999999999998</v>
      </c>
    </row>
    <row r="467" spans="1:2" x14ac:dyDescent="0.3">
      <c r="A467">
        <v>190.352</v>
      </c>
      <c r="B467">
        <v>-37.042999999999999</v>
      </c>
    </row>
    <row r="468" spans="1:2" x14ac:dyDescent="0.3">
      <c r="A468">
        <v>190.36699999999999</v>
      </c>
      <c r="B468">
        <v>-39.508000000000003</v>
      </c>
    </row>
    <row r="469" spans="1:2" x14ac:dyDescent="0.3">
      <c r="A469">
        <v>190.38200000000001</v>
      </c>
      <c r="B469">
        <v>-42.591999999999999</v>
      </c>
    </row>
    <row r="470" spans="1:2" x14ac:dyDescent="0.3">
      <c r="A470">
        <v>190.39699999999999</v>
      </c>
      <c r="B470">
        <v>-44.621000000000002</v>
      </c>
    </row>
    <row r="471" spans="1:2" x14ac:dyDescent="0.3">
      <c r="A471">
        <v>190.41200000000001</v>
      </c>
      <c r="B471">
        <v>-46.834000000000003</v>
      </c>
    </row>
    <row r="472" spans="1:2" x14ac:dyDescent="0.3">
      <c r="A472">
        <v>190.42699999999999</v>
      </c>
      <c r="B472">
        <v>-47.927</v>
      </c>
    </row>
    <row r="473" spans="1:2" x14ac:dyDescent="0.3">
      <c r="A473">
        <v>190.44200000000001</v>
      </c>
      <c r="B473">
        <v>-50.776000000000003</v>
      </c>
    </row>
    <row r="474" spans="1:2" x14ac:dyDescent="0.3">
      <c r="A474">
        <v>190.45699999999999</v>
      </c>
      <c r="B474">
        <v>-52.731999999999999</v>
      </c>
    </row>
    <row r="475" spans="1:2" x14ac:dyDescent="0.3">
      <c r="A475">
        <v>190.47200000000001</v>
      </c>
      <c r="B475">
        <v>-55.749000000000002</v>
      </c>
    </row>
    <row r="476" spans="1:2" x14ac:dyDescent="0.3">
      <c r="A476">
        <v>190.48699999999999</v>
      </c>
      <c r="B476">
        <v>-54.332000000000001</v>
      </c>
    </row>
    <row r="477" spans="1:2" x14ac:dyDescent="0.3">
      <c r="A477">
        <v>190.50200000000001</v>
      </c>
      <c r="B477">
        <v>-54.463999999999999</v>
      </c>
    </row>
    <row r="478" spans="1:2" x14ac:dyDescent="0.3">
      <c r="A478">
        <v>190.517</v>
      </c>
      <c r="B478">
        <v>-54.99</v>
      </c>
    </row>
    <row r="479" spans="1:2" x14ac:dyDescent="0.3">
      <c r="A479">
        <v>190.53200000000001</v>
      </c>
      <c r="B479">
        <v>-55.658999999999999</v>
      </c>
    </row>
    <row r="480" spans="1:2" x14ac:dyDescent="0.3">
      <c r="A480">
        <v>190.547</v>
      </c>
      <c r="B480">
        <v>-54.249000000000002</v>
      </c>
    </row>
    <row r="481" spans="1:2" x14ac:dyDescent="0.3">
      <c r="A481">
        <v>190.56200000000001</v>
      </c>
      <c r="B481">
        <v>-54.055999999999997</v>
      </c>
    </row>
    <row r="482" spans="1:2" x14ac:dyDescent="0.3">
      <c r="A482">
        <v>190.577</v>
      </c>
      <c r="B482">
        <v>-52.985999999999997</v>
      </c>
    </row>
    <row r="483" spans="1:2" x14ac:dyDescent="0.3">
      <c r="A483">
        <v>190.59200000000001</v>
      </c>
      <c r="B483">
        <v>-54.069000000000003</v>
      </c>
    </row>
    <row r="484" spans="1:2" x14ac:dyDescent="0.3">
      <c r="A484">
        <v>190.607</v>
      </c>
      <c r="B484">
        <v>-54.048000000000002</v>
      </c>
    </row>
    <row r="485" spans="1:2" x14ac:dyDescent="0.3">
      <c r="A485">
        <v>190.62200000000001</v>
      </c>
      <c r="B485">
        <v>-56.424999999999997</v>
      </c>
    </row>
    <row r="486" spans="1:2" x14ac:dyDescent="0.3">
      <c r="A486">
        <v>190.637</v>
      </c>
      <c r="B486">
        <v>-56.093000000000004</v>
      </c>
    </row>
    <row r="487" spans="1:2" x14ac:dyDescent="0.3">
      <c r="A487">
        <v>190.65199999999999</v>
      </c>
      <c r="B487">
        <v>-56.781999999999996</v>
      </c>
    </row>
    <row r="488" spans="1:2" x14ac:dyDescent="0.3">
      <c r="A488">
        <v>190.667</v>
      </c>
      <c r="B488">
        <v>-55.598999999999997</v>
      </c>
    </row>
    <row r="489" spans="1:2" x14ac:dyDescent="0.3">
      <c r="A489">
        <v>190.68199999999999</v>
      </c>
      <c r="B489">
        <v>-55.890999999999998</v>
      </c>
    </row>
    <row r="490" spans="1:2" x14ac:dyDescent="0.3">
      <c r="A490">
        <v>190.697</v>
      </c>
      <c r="B490">
        <v>-54.234000000000002</v>
      </c>
    </row>
    <row r="491" spans="1:2" x14ac:dyDescent="0.3">
      <c r="A491">
        <v>190.71199999999999</v>
      </c>
      <c r="B491">
        <v>-54.6</v>
      </c>
    </row>
    <row r="492" spans="1:2" x14ac:dyDescent="0.3">
      <c r="A492">
        <v>190.727</v>
      </c>
      <c r="B492">
        <v>-52.405000000000001</v>
      </c>
    </row>
    <row r="493" spans="1:2" x14ac:dyDescent="0.3">
      <c r="A493">
        <v>190.74199999999999</v>
      </c>
      <c r="B493">
        <v>-52.892000000000003</v>
      </c>
    </row>
    <row r="494" spans="1:2" x14ac:dyDescent="0.3">
      <c r="A494">
        <v>190.75700000000001</v>
      </c>
      <c r="B494">
        <v>-53.784999999999997</v>
      </c>
    </row>
    <row r="495" spans="1:2" x14ac:dyDescent="0.3">
      <c r="A495">
        <v>190.77199999999999</v>
      </c>
      <c r="B495">
        <v>-57.390999999999998</v>
      </c>
    </row>
    <row r="496" spans="1:2" x14ac:dyDescent="0.3">
      <c r="A496">
        <v>190.78700000000001</v>
      </c>
      <c r="B496">
        <v>-56.844999999999999</v>
      </c>
    </row>
    <row r="497" spans="1:2" x14ac:dyDescent="0.3">
      <c r="A497">
        <v>190.80199999999999</v>
      </c>
      <c r="B497">
        <v>-54.305999999999997</v>
      </c>
    </row>
    <row r="498" spans="1:2" x14ac:dyDescent="0.3">
      <c r="A498">
        <v>190.81700000000001</v>
      </c>
      <c r="B498">
        <v>-54.091000000000001</v>
      </c>
    </row>
    <row r="499" spans="1:2" x14ac:dyDescent="0.3">
      <c r="A499">
        <v>190.83199999999999</v>
      </c>
      <c r="B499">
        <v>-53.720999999999997</v>
      </c>
    </row>
    <row r="500" spans="1:2" x14ac:dyDescent="0.3">
      <c r="A500">
        <v>190.84700000000001</v>
      </c>
      <c r="B500">
        <v>-54.261000000000003</v>
      </c>
    </row>
    <row r="501" spans="1:2" x14ac:dyDescent="0.3">
      <c r="A501">
        <v>190.86199999999999</v>
      </c>
      <c r="B501">
        <v>-53.411999999999999</v>
      </c>
    </row>
    <row r="502" spans="1:2" x14ac:dyDescent="0.3">
      <c r="A502">
        <v>190.87700000000001</v>
      </c>
      <c r="B502">
        <v>-54.48</v>
      </c>
    </row>
    <row r="503" spans="1:2" x14ac:dyDescent="0.3">
      <c r="A503">
        <v>190.892</v>
      </c>
      <c r="B503">
        <v>-53.222999999999999</v>
      </c>
    </row>
    <row r="504" spans="1:2" x14ac:dyDescent="0.3">
      <c r="A504">
        <v>190.90700000000001</v>
      </c>
      <c r="B504">
        <v>-52.831000000000003</v>
      </c>
    </row>
    <row r="505" spans="1:2" x14ac:dyDescent="0.3">
      <c r="A505">
        <v>190.922</v>
      </c>
      <c r="B505">
        <v>-52.396999999999998</v>
      </c>
    </row>
    <row r="506" spans="1:2" x14ac:dyDescent="0.3">
      <c r="A506">
        <v>190.93700000000001</v>
      </c>
      <c r="B506">
        <v>-52.658999999999999</v>
      </c>
    </row>
    <row r="507" spans="1:2" x14ac:dyDescent="0.3">
      <c r="A507">
        <v>190.952</v>
      </c>
      <c r="B507">
        <v>-54.1</v>
      </c>
    </row>
    <row r="508" spans="1:2" x14ac:dyDescent="0.3">
      <c r="A508">
        <v>190.96700000000001</v>
      </c>
      <c r="B508">
        <v>-55.459000000000003</v>
      </c>
    </row>
    <row r="509" spans="1:2" x14ac:dyDescent="0.3">
      <c r="A509">
        <v>190.982</v>
      </c>
      <c r="B509">
        <v>-60.223999999999997</v>
      </c>
    </row>
    <row r="510" spans="1:2" x14ac:dyDescent="0.3">
      <c r="A510">
        <v>190.99700000000001</v>
      </c>
      <c r="B510">
        <v>-54.503999999999998</v>
      </c>
    </row>
    <row r="511" spans="1:2" x14ac:dyDescent="0.3">
      <c r="A511">
        <v>191.012</v>
      </c>
      <c r="B511">
        <v>-54.478999999999999</v>
      </c>
    </row>
    <row r="512" spans="1:2" x14ac:dyDescent="0.3">
      <c r="A512">
        <v>191.02699999999999</v>
      </c>
      <c r="B512">
        <v>-54.457000000000001</v>
      </c>
    </row>
    <row r="513" spans="1:2" x14ac:dyDescent="0.3">
      <c r="A513">
        <v>191.042</v>
      </c>
      <c r="B513">
        <v>-56.033999999999999</v>
      </c>
    </row>
    <row r="514" spans="1:2" x14ac:dyDescent="0.3">
      <c r="A514">
        <v>191.05699999999999</v>
      </c>
      <c r="B514">
        <v>-56.423999999999999</v>
      </c>
    </row>
    <row r="515" spans="1:2" x14ac:dyDescent="0.3">
      <c r="A515">
        <v>191.072</v>
      </c>
      <c r="B515">
        <v>-57.546999999999997</v>
      </c>
    </row>
    <row r="516" spans="1:2" x14ac:dyDescent="0.3">
      <c r="A516">
        <v>191.08699999999999</v>
      </c>
      <c r="B516">
        <v>-56.99</v>
      </c>
    </row>
    <row r="517" spans="1:2" x14ac:dyDescent="0.3">
      <c r="A517">
        <v>191.102</v>
      </c>
      <c r="B517">
        <v>-56.71</v>
      </c>
    </row>
    <row r="518" spans="1:2" x14ac:dyDescent="0.3">
      <c r="A518">
        <v>191.11699999999999</v>
      </c>
      <c r="B518">
        <v>-55.491999999999997</v>
      </c>
    </row>
    <row r="519" spans="1:2" x14ac:dyDescent="0.3">
      <c r="A519">
        <v>191.13200000000001</v>
      </c>
      <c r="B519">
        <v>-55.384999999999998</v>
      </c>
    </row>
    <row r="520" spans="1:2" x14ac:dyDescent="0.3">
      <c r="A520">
        <v>191.14699999999999</v>
      </c>
      <c r="B520">
        <v>-53.965000000000003</v>
      </c>
    </row>
    <row r="521" spans="1:2" x14ac:dyDescent="0.3">
      <c r="A521">
        <v>191.16200000000001</v>
      </c>
      <c r="B521">
        <v>-53.743000000000002</v>
      </c>
    </row>
    <row r="522" spans="1:2" x14ac:dyDescent="0.3">
      <c r="A522">
        <v>191.17699999999999</v>
      </c>
      <c r="B522">
        <v>-54.811</v>
      </c>
    </row>
    <row r="523" spans="1:2" x14ac:dyDescent="0.3">
      <c r="A523">
        <v>191.19200000000001</v>
      </c>
      <c r="B523">
        <v>-54.968000000000004</v>
      </c>
    </row>
    <row r="524" spans="1:2" x14ac:dyDescent="0.3">
      <c r="A524">
        <v>191.20699999999999</v>
      </c>
      <c r="B524">
        <v>-54.542000000000002</v>
      </c>
    </row>
    <row r="525" spans="1:2" x14ac:dyDescent="0.3">
      <c r="A525">
        <v>191.22200000000001</v>
      </c>
      <c r="B525">
        <v>-54.182000000000002</v>
      </c>
    </row>
    <row r="526" spans="1:2" x14ac:dyDescent="0.3">
      <c r="A526">
        <v>191.23699999999999</v>
      </c>
      <c r="B526">
        <v>-53.878999999999998</v>
      </c>
    </row>
    <row r="527" spans="1:2" x14ac:dyDescent="0.3">
      <c r="A527">
        <v>191.25200000000001</v>
      </c>
      <c r="B527">
        <v>-52.87</v>
      </c>
    </row>
    <row r="528" spans="1:2" x14ac:dyDescent="0.3">
      <c r="A528">
        <v>191.267</v>
      </c>
      <c r="B528">
        <v>-51.66</v>
      </c>
    </row>
    <row r="529" spans="1:2" x14ac:dyDescent="0.3">
      <c r="A529">
        <v>191.28200000000001</v>
      </c>
      <c r="B529">
        <v>-51.838999999999999</v>
      </c>
    </row>
    <row r="530" spans="1:2" x14ac:dyDescent="0.3">
      <c r="A530">
        <v>191.297</v>
      </c>
      <c r="B530">
        <v>-51.378</v>
      </c>
    </row>
    <row r="531" spans="1:2" x14ac:dyDescent="0.3">
      <c r="A531">
        <v>191.31200000000001</v>
      </c>
      <c r="B531">
        <v>-51.656999999999996</v>
      </c>
    </row>
    <row r="532" spans="1:2" x14ac:dyDescent="0.3">
      <c r="A532">
        <v>191.327</v>
      </c>
      <c r="B532">
        <v>-50.91</v>
      </c>
    </row>
    <row r="533" spans="1:2" x14ac:dyDescent="0.3">
      <c r="A533">
        <v>191.34200000000001</v>
      </c>
      <c r="B533">
        <v>-51.087000000000003</v>
      </c>
    </row>
    <row r="534" spans="1:2" x14ac:dyDescent="0.3">
      <c r="A534">
        <v>191.357</v>
      </c>
      <c r="B534">
        <v>-50.968000000000004</v>
      </c>
    </row>
    <row r="535" spans="1:2" x14ac:dyDescent="0.3">
      <c r="A535">
        <v>191.37200000000001</v>
      </c>
      <c r="B535">
        <v>-51.939</v>
      </c>
    </row>
    <row r="536" spans="1:2" x14ac:dyDescent="0.3">
      <c r="A536">
        <v>191.387</v>
      </c>
      <c r="B536">
        <v>-52.493000000000002</v>
      </c>
    </row>
    <row r="537" spans="1:2" x14ac:dyDescent="0.3">
      <c r="A537">
        <v>191.40199999999999</v>
      </c>
      <c r="B537">
        <v>-52.207000000000001</v>
      </c>
    </row>
    <row r="538" spans="1:2" x14ac:dyDescent="0.3">
      <c r="A538">
        <v>191.417</v>
      </c>
      <c r="B538">
        <v>-51.267000000000003</v>
      </c>
    </row>
    <row r="539" spans="1:2" x14ac:dyDescent="0.3">
      <c r="A539">
        <v>191.43199999999999</v>
      </c>
      <c r="B539">
        <v>-50.241999999999997</v>
      </c>
    </row>
    <row r="540" spans="1:2" x14ac:dyDescent="0.3">
      <c r="A540">
        <v>191.447</v>
      </c>
      <c r="B540">
        <v>-50.789000000000001</v>
      </c>
    </row>
    <row r="541" spans="1:2" x14ac:dyDescent="0.3">
      <c r="A541">
        <v>191.46199999999999</v>
      </c>
      <c r="B541">
        <v>-50.991999999999997</v>
      </c>
    </row>
    <row r="542" spans="1:2" x14ac:dyDescent="0.3">
      <c r="A542">
        <v>191.477</v>
      </c>
      <c r="B542">
        <v>-51.826999999999998</v>
      </c>
    </row>
    <row r="543" spans="1:2" x14ac:dyDescent="0.3">
      <c r="A543">
        <v>191.49199999999999</v>
      </c>
      <c r="B543">
        <v>-51.36</v>
      </c>
    </row>
    <row r="544" spans="1:2" x14ac:dyDescent="0.3">
      <c r="A544">
        <v>191.50700000000001</v>
      </c>
      <c r="B544">
        <v>-51.024000000000001</v>
      </c>
    </row>
    <row r="545" spans="1:2" x14ac:dyDescent="0.3">
      <c r="A545">
        <v>191.52199999999999</v>
      </c>
      <c r="B545">
        <v>-51.47</v>
      </c>
    </row>
    <row r="546" spans="1:2" x14ac:dyDescent="0.3">
      <c r="A546">
        <v>191.53700000000001</v>
      </c>
      <c r="B546">
        <v>-51.478000000000002</v>
      </c>
    </row>
    <row r="547" spans="1:2" x14ac:dyDescent="0.3">
      <c r="A547">
        <v>191.55199999999999</v>
      </c>
      <c r="B547">
        <v>-52.185000000000002</v>
      </c>
    </row>
    <row r="548" spans="1:2" x14ac:dyDescent="0.3">
      <c r="A548">
        <v>191.56700000000001</v>
      </c>
      <c r="B548">
        <v>-51.554000000000002</v>
      </c>
    </row>
    <row r="549" spans="1:2" x14ac:dyDescent="0.3">
      <c r="A549">
        <v>191.58199999999999</v>
      </c>
      <c r="B549">
        <v>-49.502000000000002</v>
      </c>
    </row>
    <row r="550" spans="1:2" x14ac:dyDescent="0.3">
      <c r="A550">
        <v>191.59700000000001</v>
      </c>
      <c r="B550">
        <v>-49.042999999999999</v>
      </c>
    </row>
    <row r="551" spans="1:2" x14ac:dyDescent="0.3">
      <c r="A551">
        <v>191.61199999999999</v>
      </c>
      <c r="B551">
        <v>-49.527000000000001</v>
      </c>
    </row>
    <row r="552" spans="1:2" x14ac:dyDescent="0.3">
      <c r="A552">
        <v>191.62700000000001</v>
      </c>
      <c r="B552">
        <v>-50.945</v>
      </c>
    </row>
    <row r="553" spans="1:2" x14ac:dyDescent="0.3">
      <c r="A553">
        <v>191.642</v>
      </c>
      <c r="B553">
        <v>-50.804000000000002</v>
      </c>
    </row>
    <row r="554" spans="1:2" x14ac:dyDescent="0.3">
      <c r="A554">
        <v>191.65700000000001</v>
      </c>
      <c r="B554">
        <v>-50.976999999999997</v>
      </c>
    </row>
    <row r="555" spans="1:2" x14ac:dyDescent="0.3">
      <c r="A555">
        <v>191.672</v>
      </c>
      <c r="B555">
        <v>-50.683</v>
      </c>
    </row>
    <row r="556" spans="1:2" x14ac:dyDescent="0.3">
      <c r="A556">
        <v>191.68700000000001</v>
      </c>
      <c r="B556">
        <v>-50.776000000000003</v>
      </c>
    </row>
    <row r="557" spans="1:2" x14ac:dyDescent="0.3">
      <c r="A557">
        <v>191.702</v>
      </c>
      <c r="B557">
        <v>-50.823</v>
      </c>
    </row>
    <row r="558" spans="1:2" x14ac:dyDescent="0.3">
      <c r="A558">
        <v>191.71700000000001</v>
      </c>
      <c r="B558">
        <v>-51.534999999999997</v>
      </c>
    </row>
    <row r="559" spans="1:2" x14ac:dyDescent="0.3">
      <c r="A559">
        <v>191.732</v>
      </c>
      <c r="B559">
        <v>-52.371000000000002</v>
      </c>
    </row>
    <row r="560" spans="1:2" x14ac:dyDescent="0.3">
      <c r="A560">
        <v>191.74700000000001</v>
      </c>
      <c r="B560">
        <v>-52.473999999999997</v>
      </c>
    </row>
    <row r="561" spans="1:2" x14ac:dyDescent="0.3">
      <c r="A561">
        <v>191.762</v>
      </c>
      <c r="B561">
        <v>-51.773000000000003</v>
      </c>
    </row>
    <row r="562" spans="1:2" x14ac:dyDescent="0.3">
      <c r="A562">
        <v>191.77699999999999</v>
      </c>
      <c r="B562">
        <v>-51.173999999999999</v>
      </c>
    </row>
    <row r="563" spans="1:2" x14ac:dyDescent="0.3">
      <c r="A563">
        <v>191.792</v>
      </c>
      <c r="B563">
        <v>-50.368000000000002</v>
      </c>
    </row>
    <row r="564" spans="1:2" x14ac:dyDescent="0.3">
      <c r="A564">
        <v>191.80699999999999</v>
      </c>
      <c r="B564">
        <v>-49.612000000000002</v>
      </c>
    </row>
    <row r="565" spans="1:2" x14ac:dyDescent="0.3">
      <c r="A565">
        <v>191.822</v>
      </c>
      <c r="B565">
        <v>-49.396000000000001</v>
      </c>
    </row>
    <row r="566" spans="1:2" x14ac:dyDescent="0.3">
      <c r="A566">
        <v>191.83699999999999</v>
      </c>
      <c r="B566">
        <v>-49.906999999999996</v>
      </c>
    </row>
    <row r="567" spans="1:2" x14ac:dyDescent="0.3">
      <c r="A567">
        <v>191.852</v>
      </c>
      <c r="B567">
        <v>-50.930999999999997</v>
      </c>
    </row>
    <row r="568" spans="1:2" x14ac:dyDescent="0.3">
      <c r="A568">
        <v>191.86699999999999</v>
      </c>
      <c r="B568">
        <v>-51.078000000000003</v>
      </c>
    </row>
    <row r="569" spans="1:2" x14ac:dyDescent="0.3">
      <c r="A569">
        <v>191.88200000000001</v>
      </c>
      <c r="B569">
        <v>-50.750999999999998</v>
      </c>
    </row>
    <row r="570" spans="1:2" x14ac:dyDescent="0.3">
      <c r="A570">
        <v>191.89699999999999</v>
      </c>
      <c r="B570">
        <v>-50.737000000000002</v>
      </c>
    </row>
    <row r="571" spans="1:2" x14ac:dyDescent="0.3">
      <c r="A571">
        <v>191.91200000000001</v>
      </c>
      <c r="B571">
        <v>-50.887999999999998</v>
      </c>
    </row>
    <row r="572" spans="1:2" x14ac:dyDescent="0.3">
      <c r="A572">
        <v>191.92699999999999</v>
      </c>
      <c r="B572">
        <v>-51.259</v>
      </c>
    </row>
    <row r="573" spans="1:2" x14ac:dyDescent="0.3">
      <c r="A573">
        <v>191.94200000000001</v>
      </c>
      <c r="B573">
        <v>-51.555999999999997</v>
      </c>
    </row>
    <row r="574" spans="1:2" x14ac:dyDescent="0.3">
      <c r="A574">
        <v>191.95699999999999</v>
      </c>
      <c r="B574">
        <v>-51.843000000000004</v>
      </c>
    </row>
    <row r="575" spans="1:2" x14ac:dyDescent="0.3">
      <c r="A575">
        <v>191.97200000000001</v>
      </c>
      <c r="B575">
        <v>-51.375999999999998</v>
      </c>
    </row>
    <row r="576" spans="1:2" x14ac:dyDescent="0.3">
      <c r="A576">
        <v>191.98699999999999</v>
      </c>
      <c r="B576">
        <v>-50.841000000000001</v>
      </c>
    </row>
    <row r="577" spans="1:2" x14ac:dyDescent="0.3">
      <c r="A577">
        <v>192.00200000000001</v>
      </c>
      <c r="B577">
        <v>-50.81</v>
      </c>
    </row>
    <row r="578" spans="1:2" x14ac:dyDescent="0.3">
      <c r="A578">
        <v>192.017</v>
      </c>
      <c r="B578">
        <v>-51.438000000000002</v>
      </c>
    </row>
    <row r="579" spans="1:2" x14ac:dyDescent="0.3">
      <c r="A579">
        <v>192.03200000000001</v>
      </c>
      <c r="B579">
        <v>-52.017000000000003</v>
      </c>
    </row>
    <row r="580" spans="1:2" x14ac:dyDescent="0.3">
      <c r="A580">
        <v>192.047</v>
      </c>
      <c r="B580">
        <v>-52.924999999999997</v>
      </c>
    </row>
    <row r="581" spans="1:2" x14ac:dyDescent="0.3">
      <c r="A581">
        <v>192.06200000000001</v>
      </c>
      <c r="B581">
        <v>-52.779000000000003</v>
      </c>
    </row>
    <row r="582" spans="1:2" x14ac:dyDescent="0.3">
      <c r="A582">
        <v>192.077</v>
      </c>
      <c r="B582">
        <v>-52.585000000000001</v>
      </c>
    </row>
    <row r="583" spans="1:2" x14ac:dyDescent="0.3">
      <c r="A583">
        <v>192.09200000000001</v>
      </c>
      <c r="B583">
        <v>-51.298000000000002</v>
      </c>
    </row>
    <row r="584" spans="1:2" x14ac:dyDescent="0.3">
      <c r="A584">
        <v>192.107</v>
      </c>
      <c r="B584">
        <v>-51.051000000000002</v>
      </c>
    </row>
    <row r="585" spans="1:2" x14ac:dyDescent="0.3">
      <c r="A585">
        <v>192.12200000000001</v>
      </c>
      <c r="B585">
        <v>-51.337000000000003</v>
      </c>
    </row>
    <row r="586" spans="1:2" x14ac:dyDescent="0.3">
      <c r="A586">
        <v>192.137</v>
      </c>
      <c r="B586">
        <v>-52.305999999999997</v>
      </c>
    </row>
    <row r="587" spans="1:2" x14ac:dyDescent="0.3">
      <c r="A587">
        <v>192.15199999999999</v>
      </c>
      <c r="B587">
        <v>-53.302</v>
      </c>
    </row>
    <row r="588" spans="1:2" x14ac:dyDescent="0.3">
      <c r="A588">
        <v>192.167</v>
      </c>
      <c r="B588">
        <v>-53.503999999999998</v>
      </c>
    </row>
    <row r="589" spans="1:2" x14ac:dyDescent="0.3">
      <c r="A589">
        <v>192.18199999999999</v>
      </c>
      <c r="B589">
        <v>-53.201999999999998</v>
      </c>
    </row>
    <row r="590" spans="1:2" x14ac:dyDescent="0.3">
      <c r="A590">
        <v>192.197</v>
      </c>
      <c r="B590">
        <v>-51.792999999999999</v>
      </c>
    </row>
    <row r="591" spans="1:2" x14ac:dyDescent="0.3">
      <c r="A591">
        <v>192.21199999999999</v>
      </c>
      <c r="B591">
        <v>-51.326999999999998</v>
      </c>
    </row>
    <row r="592" spans="1:2" x14ac:dyDescent="0.3">
      <c r="A592">
        <v>192.227</v>
      </c>
      <c r="B592">
        <v>-50.860999999999997</v>
      </c>
    </row>
    <row r="593" spans="1:2" x14ac:dyDescent="0.3">
      <c r="A593">
        <v>192.24199999999999</v>
      </c>
      <c r="B593">
        <v>-52.005000000000003</v>
      </c>
    </row>
    <row r="594" spans="1:2" x14ac:dyDescent="0.3">
      <c r="A594">
        <v>192.25700000000001</v>
      </c>
      <c r="B594">
        <v>-51.938000000000002</v>
      </c>
    </row>
    <row r="595" spans="1:2" x14ac:dyDescent="0.3">
      <c r="A595">
        <v>192.27199999999999</v>
      </c>
      <c r="B595">
        <v>-51.838000000000001</v>
      </c>
    </row>
    <row r="596" spans="1:2" x14ac:dyDescent="0.3">
      <c r="A596">
        <v>192.28700000000001</v>
      </c>
      <c r="B596">
        <v>-51.593000000000004</v>
      </c>
    </row>
    <row r="597" spans="1:2" x14ac:dyDescent="0.3">
      <c r="A597">
        <v>192.30199999999999</v>
      </c>
      <c r="B597">
        <v>-51.921999999999997</v>
      </c>
    </row>
    <row r="598" spans="1:2" x14ac:dyDescent="0.3">
      <c r="A598">
        <v>192.31700000000001</v>
      </c>
      <c r="B598">
        <v>-51.689</v>
      </c>
    </row>
    <row r="599" spans="1:2" x14ac:dyDescent="0.3">
      <c r="A599">
        <v>192.33199999999999</v>
      </c>
      <c r="B599">
        <v>-51.451999999999998</v>
      </c>
    </row>
    <row r="600" spans="1:2" x14ac:dyDescent="0.3">
      <c r="A600">
        <v>192.34700000000001</v>
      </c>
      <c r="B600">
        <v>-52.3</v>
      </c>
    </row>
    <row r="601" spans="1:2" x14ac:dyDescent="0.3">
      <c r="A601">
        <v>192.36199999999999</v>
      </c>
      <c r="B601">
        <v>-52.92</v>
      </c>
    </row>
    <row r="602" spans="1:2" x14ac:dyDescent="0.3">
      <c r="A602">
        <v>192.37700000000001</v>
      </c>
      <c r="B602">
        <v>-53.078000000000003</v>
      </c>
    </row>
    <row r="603" spans="1:2" x14ac:dyDescent="0.3">
      <c r="A603">
        <v>192.392</v>
      </c>
      <c r="B603">
        <v>-51.904000000000003</v>
      </c>
    </row>
    <row r="604" spans="1:2" x14ac:dyDescent="0.3">
      <c r="A604">
        <v>192.40700000000001</v>
      </c>
      <c r="B604">
        <v>-52.206000000000003</v>
      </c>
    </row>
    <row r="605" spans="1:2" x14ac:dyDescent="0.3">
      <c r="A605">
        <v>192.422</v>
      </c>
      <c r="B605">
        <v>-52.290999999999997</v>
      </c>
    </row>
    <row r="606" spans="1:2" x14ac:dyDescent="0.3">
      <c r="A606">
        <v>192.43700000000001</v>
      </c>
      <c r="B606">
        <v>-52.957000000000001</v>
      </c>
    </row>
    <row r="607" spans="1:2" x14ac:dyDescent="0.3">
      <c r="A607">
        <v>192.452</v>
      </c>
      <c r="B607">
        <v>-52.776000000000003</v>
      </c>
    </row>
    <row r="608" spans="1:2" x14ac:dyDescent="0.3">
      <c r="A608">
        <v>192.46700000000001</v>
      </c>
      <c r="B608">
        <v>-52.612000000000002</v>
      </c>
    </row>
    <row r="609" spans="1:2" x14ac:dyDescent="0.3">
      <c r="A609">
        <v>192.482</v>
      </c>
      <c r="B609">
        <v>-52.744</v>
      </c>
    </row>
    <row r="610" spans="1:2" x14ac:dyDescent="0.3">
      <c r="A610">
        <v>192.49700000000001</v>
      </c>
      <c r="B610">
        <v>-52.387999999999998</v>
      </c>
    </row>
    <row r="611" spans="1:2" x14ac:dyDescent="0.3">
      <c r="A611">
        <v>192.512</v>
      </c>
      <c r="B611">
        <v>-51.587000000000003</v>
      </c>
    </row>
    <row r="612" spans="1:2" x14ac:dyDescent="0.3">
      <c r="A612">
        <v>192.52699999999999</v>
      </c>
      <c r="B612">
        <v>-51.435000000000002</v>
      </c>
    </row>
    <row r="613" spans="1:2" x14ac:dyDescent="0.3">
      <c r="A613">
        <v>192.542</v>
      </c>
      <c r="B613">
        <v>-51.914999999999999</v>
      </c>
    </row>
    <row r="614" spans="1:2" x14ac:dyDescent="0.3">
      <c r="A614">
        <v>192.55699999999999</v>
      </c>
      <c r="B614">
        <v>-51.344000000000001</v>
      </c>
    </row>
    <row r="615" spans="1:2" x14ac:dyDescent="0.3">
      <c r="A615">
        <v>192.572</v>
      </c>
      <c r="B615">
        <v>-52.296999999999997</v>
      </c>
    </row>
    <row r="616" spans="1:2" x14ac:dyDescent="0.3">
      <c r="A616">
        <v>192.58699999999999</v>
      </c>
      <c r="B616">
        <v>-52.427999999999997</v>
      </c>
    </row>
    <row r="617" spans="1:2" x14ac:dyDescent="0.3">
      <c r="A617">
        <v>192.602</v>
      </c>
      <c r="B617">
        <v>-52.616999999999997</v>
      </c>
    </row>
    <row r="618" spans="1:2" x14ac:dyDescent="0.3">
      <c r="A618">
        <v>192.61699999999999</v>
      </c>
      <c r="B618">
        <v>-52.404000000000003</v>
      </c>
    </row>
    <row r="619" spans="1:2" x14ac:dyDescent="0.3">
      <c r="A619">
        <v>192.63200000000001</v>
      </c>
      <c r="B619">
        <v>-53.21</v>
      </c>
    </row>
    <row r="620" spans="1:2" x14ac:dyDescent="0.3">
      <c r="A620">
        <v>192.64699999999999</v>
      </c>
      <c r="B620">
        <v>-53.177</v>
      </c>
    </row>
    <row r="621" spans="1:2" x14ac:dyDescent="0.3">
      <c r="A621">
        <v>192.66200000000001</v>
      </c>
      <c r="B621">
        <v>-52.731999999999999</v>
      </c>
    </row>
    <row r="622" spans="1:2" x14ac:dyDescent="0.3">
      <c r="A622">
        <v>192.67699999999999</v>
      </c>
      <c r="B622">
        <v>-51.747999999999998</v>
      </c>
    </row>
    <row r="623" spans="1:2" x14ac:dyDescent="0.3">
      <c r="A623">
        <v>192.69200000000001</v>
      </c>
      <c r="B623">
        <v>-53.100999999999999</v>
      </c>
    </row>
    <row r="624" spans="1:2" x14ac:dyDescent="0.3">
      <c r="A624">
        <v>192.70699999999999</v>
      </c>
      <c r="B624">
        <v>-53.091999999999999</v>
      </c>
    </row>
    <row r="625" spans="1:2" x14ac:dyDescent="0.3">
      <c r="A625">
        <v>192.72200000000001</v>
      </c>
      <c r="B625">
        <v>-53.847999999999999</v>
      </c>
    </row>
    <row r="626" spans="1:2" x14ac:dyDescent="0.3">
      <c r="A626">
        <v>192.73699999999999</v>
      </c>
      <c r="B626">
        <v>-53.146000000000001</v>
      </c>
    </row>
    <row r="627" spans="1:2" x14ac:dyDescent="0.3">
      <c r="A627">
        <v>192.75200000000001</v>
      </c>
      <c r="B627">
        <v>-54.02</v>
      </c>
    </row>
    <row r="628" spans="1:2" x14ac:dyDescent="0.3">
      <c r="A628">
        <v>192.767</v>
      </c>
      <c r="B628">
        <v>-55.154000000000003</v>
      </c>
    </row>
    <row r="629" spans="1:2" x14ac:dyDescent="0.3">
      <c r="A629">
        <v>192.78200000000001</v>
      </c>
      <c r="B629">
        <v>-54.853999999999999</v>
      </c>
    </row>
    <row r="630" spans="1:2" x14ac:dyDescent="0.3">
      <c r="A630">
        <v>192.797</v>
      </c>
      <c r="B630">
        <v>-54.213000000000001</v>
      </c>
    </row>
    <row r="631" spans="1:2" x14ac:dyDescent="0.3">
      <c r="A631">
        <v>192.81200000000001</v>
      </c>
      <c r="B631">
        <v>-54.064999999999998</v>
      </c>
    </row>
    <row r="632" spans="1:2" x14ac:dyDescent="0.3">
      <c r="A632">
        <v>192.827</v>
      </c>
      <c r="B632">
        <v>-54.856000000000002</v>
      </c>
    </row>
    <row r="633" spans="1:2" x14ac:dyDescent="0.3">
      <c r="A633">
        <v>192.84200000000001</v>
      </c>
      <c r="B633">
        <v>-54.968000000000004</v>
      </c>
    </row>
    <row r="634" spans="1:2" x14ac:dyDescent="0.3">
      <c r="A634">
        <v>192.857</v>
      </c>
      <c r="B634">
        <v>-54.084000000000003</v>
      </c>
    </row>
    <row r="635" spans="1:2" x14ac:dyDescent="0.3">
      <c r="A635">
        <v>192.87200000000001</v>
      </c>
      <c r="B635">
        <v>-53.335999999999999</v>
      </c>
    </row>
    <row r="636" spans="1:2" x14ac:dyDescent="0.3">
      <c r="A636">
        <v>192.887</v>
      </c>
      <c r="B636">
        <v>-53.216999999999999</v>
      </c>
    </row>
    <row r="637" spans="1:2" x14ac:dyDescent="0.3">
      <c r="A637">
        <v>192.90199999999999</v>
      </c>
      <c r="B637">
        <v>-53.536999999999999</v>
      </c>
    </row>
    <row r="638" spans="1:2" x14ac:dyDescent="0.3">
      <c r="A638">
        <v>192.917</v>
      </c>
      <c r="B638">
        <v>-54.442999999999998</v>
      </c>
    </row>
    <row r="639" spans="1:2" x14ac:dyDescent="0.3">
      <c r="A639">
        <v>192.93199999999999</v>
      </c>
      <c r="B639">
        <v>-54.134</v>
      </c>
    </row>
    <row r="640" spans="1:2" x14ac:dyDescent="0.3">
      <c r="A640">
        <v>192.947</v>
      </c>
      <c r="B640">
        <v>-53.609000000000002</v>
      </c>
    </row>
    <row r="641" spans="1:2" x14ac:dyDescent="0.3">
      <c r="A641">
        <v>192.96199999999999</v>
      </c>
      <c r="B641">
        <v>-53.284999999999997</v>
      </c>
    </row>
    <row r="642" spans="1:2" x14ac:dyDescent="0.3">
      <c r="A642">
        <v>192.977</v>
      </c>
      <c r="B642">
        <v>-53.722000000000001</v>
      </c>
    </row>
    <row r="643" spans="1:2" x14ac:dyDescent="0.3">
      <c r="A643">
        <v>192.99199999999999</v>
      </c>
      <c r="B643">
        <v>-53.777999999999999</v>
      </c>
    </row>
    <row r="644" spans="1:2" x14ac:dyDescent="0.3">
      <c r="A644">
        <v>193.00700000000001</v>
      </c>
      <c r="B644">
        <v>-54.652999999999999</v>
      </c>
    </row>
    <row r="645" spans="1:2" x14ac:dyDescent="0.3">
      <c r="A645">
        <v>193.02199999999999</v>
      </c>
      <c r="B645">
        <v>-54.698</v>
      </c>
    </row>
    <row r="646" spans="1:2" x14ac:dyDescent="0.3">
      <c r="A646">
        <v>193.03700000000001</v>
      </c>
      <c r="B646">
        <v>-54.375</v>
      </c>
    </row>
    <row r="647" spans="1:2" x14ac:dyDescent="0.3">
      <c r="A647">
        <v>193.05199999999999</v>
      </c>
      <c r="B647">
        <v>-54.28</v>
      </c>
    </row>
    <row r="648" spans="1:2" x14ac:dyDescent="0.3">
      <c r="A648">
        <v>193.06700000000001</v>
      </c>
      <c r="B648">
        <v>-53.991</v>
      </c>
    </row>
    <row r="649" spans="1:2" x14ac:dyDescent="0.3">
      <c r="A649">
        <v>193.08199999999999</v>
      </c>
      <c r="B649">
        <v>-53.417999999999999</v>
      </c>
    </row>
    <row r="650" spans="1:2" x14ac:dyDescent="0.3">
      <c r="A650">
        <v>193.09700000000001</v>
      </c>
      <c r="B650">
        <v>-53.052</v>
      </c>
    </row>
    <row r="651" spans="1:2" x14ac:dyDescent="0.3">
      <c r="A651">
        <v>193.11199999999999</v>
      </c>
      <c r="B651">
        <v>-53.883000000000003</v>
      </c>
    </row>
    <row r="652" spans="1:2" x14ac:dyDescent="0.3">
      <c r="A652">
        <v>193.12700000000001</v>
      </c>
      <c r="B652">
        <v>-54.502000000000002</v>
      </c>
    </row>
    <row r="653" spans="1:2" x14ac:dyDescent="0.3">
      <c r="A653">
        <v>193.142</v>
      </c>
      <c r="B653">
        <v>-54.552999999999997</v>
      </c>
    </row>
    <row r="654" spans="1:2" x14ac:dyDescent="0.3">
      <c r="A654">
        <v>193.15700000000001</v>
      </c>
      <c r="B654">
        <v>-53.481000000000002</v>
      </c>
    </row>
    <row r="655" spans="1:2" x14ac:dyDescent="0.3">
      <c r="A655">
        <v>193.172</v>
      </c>
      <c r="B655">
        <v>-53.012999999999998</v>
      </c>
    </row>
    <row r="656" spans="1:2" x14ac:dyDescent="0.3">
      <c r="A656">
        <v>193.18700000000001</v>
      </c>
      <c r="B656">
        <v>-52.868000000000002</v>
      </c>
    </row>
    <row r="657" spans="1:2" x14ac:dyDescent="0.3">
      <c r="A657">
        <v>193.202</v>
      </c>
      <c r="B657">
        <v>-53.548000000000002</v>
      </c>
    </row>
    <row r="658" spans="1:2" x14ac:dyDescent="0.3">
      <c r="A658">
        <v>193.21700000000001</v>
      </c>
      <c r="B658">
        <v>-54.959000000000003</v>
      </c>
    </row>
    <row r="659" spans="1:2" x14ac:dyDescent="0.3">
      <c r="A659">
        <v>193.232</v>
      </c>
      <c r="B659">
        <v>-55.622999999999998</v>
      </c>
    </row>
    <row r="660" spans="1:2" x14ac:dyDescent="0.3">
      <c r="A660">
        <v>193.24700000000001</v>
      </c>
      <c r="B660">
        <v>-55.957000000000001</v>
      </c>
    </row>
    <row r="661" spans="1:2" x14ac:dyDescent="0.3">
      <c r="A661">
        <v>193.262</v>
      </c>
      <c r="B661">
        <v>-54.564</v>
      </c>
    </row>
    <row r="662" spans="1:2" x14ac:dyDescent="0.3">
      <c r="A662">
        <v>193.27699999999999</v>
      </c>
      <c r="B662">
        <v>-53.94</v>
      </c>
    </row>
    <row r="663" spans="1:2" x14ac:dyDescent="0.3">
      <c r="A663">
        <v>193.292</v>
      </c>
      <c r="B663">
        <v>-53.259</v>
      </c>
    </row>
    <row r="664" spans="1:2" x14ac:dyDescent="0.3">
      <c r="A664">
        <v>193.30699999999999</v>
      </c>
      <c r="B664">
        <v>-54.402000000000001</v>
      </c>
    </row>
    <row r="665" spans="1:2" x14ac:dyDescent="0.3">
      <c r="A665">
        <v>193.322</v>
      </c>
      <c r="B665">
        <v>-53.795000000000002</v>
      </c>
    </row>
    <row r="666" spans="1:2" x14ac:dyDescent="0.3">
      <c r="A666">
        <v>193.33699999999999</v>
      </c>
      <c r="B666">
        <v>-53.637999999999998</v>
      </c>
    </row>
    <row r="667" spans="1:2" x14ac:dyDescent="0.3">
      <c r="A667">
        <v>193.352</v>
      </c>
      <c r="B667">
        <v>-53.856999999999999</v>
      </c>
    </row>
    <row r="668" spans="1:2" x14ac:dyDescent="0.3">
      <c r="A668">
        <v>193.36699999999999</v>
      </c>
      <c r="B668">
        <v>-54.457999999999998</v>
      </c>
    </row>
    <row r="669" spans="1:2" x14ac:dyDescent="0.3">
      <c r="A669">
        <v>193.38200000000001</v>
      </c>
      <c r="B669">
        <v>-54.301000000000002</v>
      </c>
    </row>
    <row r="670" spans="1:2" x14ac:dyDescent="0.3">
      <c r="A670">
        <v>193.39699999999999</v>
      </c>
      <c r="B670">
        <v>-53.127000000000002</v>
      </c>
    </row>
    <row r="671" spans="1:2" x14ac:dyDescent="0.3">
      <c r="A671">
        <v>193.41200000000001</v>
      </c>
      <c r="B671">
        <v>-53.642000000000003</v>
      </c>
    </row>
    <row r="672" spans="1:2" x14ac:dyDescent="0.3">
      <c r="A672">
        <v>193.42699999999999</v>
      </c>
      <c r="B672">
        <v>-53.622999999999998</v>
      </c>
    </row>
    <row r="673" spans="1:2" x14ac:dyDescent="0.3">
      <c r="A673">
        <v>193.44200000000001</v>
      </c>
      <c r="B673">
        <v>-54.600999999999999</v>
      </c>
    </row>
    <row r="674" spans="1:2" x14ac:dyDescent="0.3">
      <c r="A674">
        <v>193.45699999999999</v>
      </c>
      <c r="B674">
        <v>-53.866999999999997</v>
      </c>
    </row>
    <row r="675" spans="1:2" x14ac:dyDescent="0.3">
      <c r="A675">
        <v>193.47200000000001</v>
      </c>
      <c r="B675">
        <v>-54.978999999999999</v>
      </c>
    </row>
    <row r="676" spans="1:2" x14ac:dyDescent="0.3">
      <c r="A676">
        <v>193.48699999999999</v>
      </c>
      <c r="B676">
        <v>-54.710999999999999</v>
      </c>
    </row>
    <row r="677" spans="1:2" x14ac:dyDescent="0.3">
      <c r="A677">
        <v>193.50200000000001</v>
      </c>
      <c r="B677">
        <v>-55.703000000000003</v>
      </c>
    </row>
    <row r="678" spans="1:2" x14ac:dyDescent="0.3">
      <c r="A678">
        <v>193.517</v>
      </c>
      <c r="B678">
        <v>-56.31</v>
      </c>
    </row>
    <row r="679" spans="1:2" x14ac:dyDescent="0.3">
      <c r="A679">
        <v>193.53200000000001</v>
      </c>
      <c r="B679">
        <v>-56.067</v>
      </c>
    </row>
    <row r="680" spans="1:2" x14ac:dyDescent="0.3">
      <c r="A680">
        <v>193.547</v>
      </c>
      <c r="B680">
        <v>-55.195</v>
      </c>
    </row>
    <row r="681" spans="1:2" x14ac:dyDescent="0.3">
      <c r="A681">
        <v>193.56200000000001</v>
      </c>
      <c r="B681">
        <v>-54.631</v>
      </c>
    </row>
    <row r="682" spans="1:2" x14ac:dyDescent="0.3">
      <c r="A682">
        <v>193.577</v>
      </c>
      <c r="B682">
        <v>-54.75</v>
      </c>
    </row>
    <row r="683" spans="1:2" x14ac:dyDescent="0.3">
      <c r="A683">
        <v>193.59200000000001</v>
      </c>
      <c r="B683">
        <v>-55.543999999999997</v>
      </c>
    </row>
    <row r="684" spans="1:2" x14ac:dyDescent="0.3">
      <c r="A684">
        <v>193.607</v>
      </c>
      <c r="B684">
        <v>-55.514000000000003</v>
      </c>
    </row>
    <row r="685" spans="1:2" x14ac:dyDescent="0.3">
      <c r="A685">
        <v>193.62200000000001</v>
      </c>
      <c r="B685">
        <v>-55.347999999999999</v>
      </c>
    </row>
    <row r="686" spans="1:2" x14ac:dyDescent="0.3">
      <c r="A686">
        <v>193.637</v>
      </c>
      <c r="B686">
        <v>-54.576000000000001</v>
      </c>
    </row>
    <row r="687" spans="1:2" x14ac:dyDescent="0.3">
      <c r="A687">
        <v>193.65199999999999</v>
      </c>
      <c r="B687">
        <v>-54.563000000000002</v>
      </c>
    </row>
    <row r="688" spans="1:2" x14ac:dyDescent="0.3">
      <c r="A688">
        <v>193.667</v>
      </c>
      <c r="B688">
        <v>-55.207000000000001</v>
      </c>
    </row>
    <row r="689" spans="1:2" x14ac:dyDescent="0.3">
      <c r="A689">
        <v>193.68199999999999</v>
      </c>
      <c r="B689">
        <v>-56.316000000000003</v>
      </c>
    </row>
    <row r="690" spans="1:2" x14ac:dyDescent="0.3">
      <c r="A690">
        <v>193.697</v>
      </c>
      <c r="B690">
        <v>-57.466000000000001</v>
      </c>
    </row>
    <row r="691" spans="1:2" x14ac:dyDescent="0.3">
      <c r="A691">
        <v>193.71199999999999</v>
      </c>
      <c r="B691">
        <v>-57.466000000000001</v>
      </c>
    </row>
    <row r="692" spans="1:2" x14ac:dyDescent="0.3">
      <c r="A692">
        <v>193.727</v>
      </c>
      <c r="B692">
        <v>-56.774000000000001</v>
      </c>
    </row>
    <row r="693" spans="1:2" x14ac:dyDescent="0.3">
      <c r="A693">
        <v>193.74199999999999</v>
      </c>
      <c r="B693">
        <v>-55.908999999999999</v>
      </c>
    </row>
    <row r="694" spans="1:2" x14ac:dyDescent="0.3">
      <c r="A694">
        <v>193.75700000000001</v>
      </c>
      <c r="B694">
        <v>-56.356999999999999</v>
      </c>
    </row>
    <row r="695" spans="1:2" x14ac:dyDescent="0.3">
      <c r="A695">
        <v>193.77199999999999</v>
      </c>
      <c r="B695">
        <v>-56.613999999999997</v>
      </c>
    </row>
    <row r="696" spans="1:2" x14ac:dyDescent="0.3">
      <c r="A696">
        <v>193.78700000000001</v>
      </c>
      <c r="B696">
        <v>-57.043999999999997</v>
      </c>
    </row>
    <row r="697" spans="1:2" x14ac:dyDescent="0.3">
      <c r="A697">
        <v>193.80199999999999</v>
      </c>
      <c r="B697">
        <v>-57.488</v>
      </c>
    </row>
    <row r="698" spans="1:2" x14ac:dyDescent="0.3">
      <c r="A698">
        <v>193.81700000000001</v>
      </c>
      <c r="B698">
        <v>-57.63</v>
      </c>
    </row>
    <row r="699" spans="1:2" x14ac:dyDescent="0.3">
      <c r="A699">
        <v>193.83199999999999</v>
      </c>
      <c r="B699">
        <v>-58.323999999999998</v>
      </c>
    </row>
    <row r="700" spans="1:2" x14ac:dyDescent="0.3">
      <c r="A700">
        <v>193.84700000000001</v>
      </c>
      <c r="B700">
        <v>-57.637</v>
      </c>
    </row>
    <row r="701" spans="1:2" x14ac:dyDescent="0.3">
      <c r="A701">
        <v>193.86199999999999</v>
      </c>
      <c r="B701">
        <v>-57.707000000000001</v>
      </c>
    </row>
    <row r="702" spans="1:2" x14ac:dyDescent="0.3">
      <c r="A702">
        <v>193.87700000000001</v>
      </c>
      <c r="B702">
        <v>-57.716000000000001</v>
      </c>
    </row>
    <row r="703" spans="1:2" x14ac:dyDescent="0.3">
      <c r="A703">
        <v>193.892</v>
      </c>
      <c r="B703">
        <v>-58.615000000000002</v>
      </c>
    </row>
    <row r="704" spans="1:2" x14ac:dyDescent="0.3">
      <c r="A704">
        <v>193.90700000000001</v>
      </c>
      <c r="B704">
        <v>-59.061</v>
      </c>
    </row>
    <row r="705" spans="1:2" x14ac:dyDescent="0.3">
      <c r="A705">
        <v>193.922</v>
      </c>
      <c r="B705">
        <v>-59.295999999999999</v>
      </c>
    </row>
    <row r="706" spans="1:2" x14ac:dyDescent="0.3">
      <c r="A706">
        <v>193.93700000000001</v>
      </c>
      <c r="B706">
        <v>-58.48</v>
      </c>
    </row>
    <row r="707" spans="1:2" x14ac:dyDescent="0.3">
      <c r="A707">
        <v>193.952</v>
      </c>
      <c r="B707">
        <v>-58.070999999999998</v>
      </c>
    </row>
    <row r="708" spans="1:2" x14ac:dyDescent="0.3">
      <c r="A708">
        <v>193.96700000000001</v>
      </c>
      <c r="B708">
        <v>-57.936</v>
      </c>
    </row>
    <row r="709" spans="1:2" x14ac:dyDescent="0.3">
      <c r="A709">
        <v>193.982</v>
      </c>
      <c r="B709">
        <v>-58.264000000000003</v>
      </c>
    </row>
    <row r="710" spans="1:2" x14ac:dyDescent="0.3">
      <c r="A710">
        <v>193.99700000000001</v>
      </c>
      <c r="B710">
        <v>-58.982999999999997</v>
      </c>
    </row>
    <row r="711" spans="1:2" x14ac:dyDescent="0.3">
      <c r="A711">
        <v>194.012</v>
      </c>
      <c r="B711">
        <v>-58.75</v>
      </c>
    </row>
    <row r="712" spans="1:2" x14ac:dyDescent="0.3">
      <c r="A712">
        <v>194.02699999999999</v>
      </c>
      <c r="B712">
        <v>-59.094000000000001</v>
      </c>
    </row>
    <row r="713" spans="1:2" x14ac:dyDescent="0.3">
      <c r="A713">
        <v>194.042</v>
      </c>
      <c r="B713">
        <v>-58.293999999999997</v>
      </c>
    </row>
    <row r="714" spans="1:2" x14ac:dyDescent="0.3">
      <c r="A714">
        <v>194.05699999999999</v>
      </c>
      <c r="B714">
        <v>-58.643999999999998</v>
      </c>
    </row>
    <row r="715" spans="1:2" x14ac:dyDescent="0.3">
      <c r="A715">
        <v>194.072</v>
      </c>
      <c r="B715">
        <v>-57.720999999999997</v>
      </c>
    </row>
    <row r="716" spans="1:2" x14ac:dyDescent="0.3">
      <c r="A716">
        <v>194.08699999999999</v>
      </c>
      <c r="B716">
        <v>-58.058999999999997</v>
      </c>
    </row>
    <row r="717" spans="1:2" x14ac:dyDescent="0.3">
      <c r="A717">
        <v>194.102</v>
      </c>
      <c r="B717">
        <v>-58.47</v>
      </c>
    </row>
    <row r="718" spans="1:2" x14ac:dyDescent="0.3">
      <c r="A718">
        <v>194.11699999999999</v>
      </c>
      <c r="B718">
        <v>-59.445999999999998</v>
      </c>
    </row>
    <row r="719" spans="1:2" x14ac:dyDescent="0.3">
      <c r="A719">
        <v>194.13200000000001</v>
      </c>
      <c r="B719">
        <v>-60.720999999999997</v>
      </c>
    </row>
    <row r="720" spans="1:2" x14ac:dyDescent="0.3">
      <c r="A720">
        <v>194.14699999999999</v>
      </c>
      <c r="B720">
        <v>-60.427999999999997</v>
      </c>
    </row>
    <row r="721" spans="1:2" x14ac:dyDescent="0.3">
      <c r="A721">
        <v>194.16200000000001</v>
      </c>
      <c r="B721">
        <v>-59.776000000000003</v>
      </c>
    </row>
    <row r="722" spans="1:2" x14ac:dyDescent="0.3">
      <c r="A722">
        <v>194.17699999999999</v>
      </c>
      <c r="B722">
        <v>-58.561999999999998</v>
      </c>
    </row>
    <row r="723" spans="1:2" x14ac:dyDescent="0.3">
      <c r="A723">
        <v>194.19200000000001</v>
      </c>
      <c r="B723">
        <v>-58.448999999999998</v>
      </c>
    </row>
    <row r="724" spans="1:2" x14ac:dyDescent="0.3">
      <c r="A724">
        <v>194.20699999999999</v>
      </c>
      <c r="B724">
        <v>-58.542000000000002</v>
      </c>
    </row>
    <row r="725" spans="1:2" x14ac:dyDescent="0.3">
      <c r="A725">
        <v>194.22200000000001</v>
      </c>
      <c r="B725">
        <v>-59.5</v>
      </c>
    </row>
    <row r="726" spans="1:2" x14ac:dyDescent="0.3">
      <c r="A726">
        <v>194.23699999999999</v>
      </c>
      <c r="B726">
        <v>-59.320999999999998</v>
      </c>
    </row>
    <row r="727" spans="1:2" x14ac:dyDescent="0.3">
      <c r="A727">
        <v>194.25200000000001</v>
      </c>
      <c r="B727">
        <v>-60.249000000000002</v>
      </c>
    </row>
    <row r="728" spans="1:2" x14ac:dyDescent="0.3">
      <c r="A728">
        <v>194.267</v>
      </c>
      <c r="B728">
        <v>-60.192</v>
      </c>
    </row>
    <row r="729" spans="1:2" x14ac:dyDescent="0.3">
      <c r="A729">
        <v>194.28200000000001</v>
      </c>
      <c r="B729">
        <v>-59.396999999999998</v>
      </c>
    </row>
    <row r="730" spans="1:2" x14ac:dyDescent="0.3">
      <c r="A730">
        <v>194.297</v>
      </c>
      <c r="B730">
        <v>-58.033000000000001</v>
      </c>
    </row>
    <row r="731" spans="1:2" x14ac:dyDescent="0.3">
      <c r="A731">
        <v>194.31200000000001</v>
      </c>
      <c r="B731">
        <v>-57.325000000000003</v>
      </c>
    </row>
    <row r="732" spans="1:2" x14ac:dyDescent="0.3">
      <c r="A732">
        <v>194.327</v>
      </c>
      <c r="B732">
        <v>-57.917000000000002</v>
      </c>
    </row>
    <row r="733" spans="1:2" x14ac:dyDescent="0.3">
      <c r="A733">
        <v>194.34200000000001</v>
      </c>
      <c r="B733">
        <v>-59.168999999999997</v>
      </c>
    </row>
    <row r="734" spans="1:2" x14ac:dyDescent="0.3">
      <c r="A734">
        <v>194.357</v>
      </c>
      <c r="B734">
        <v>-59.704999999999998</v>
      </c>
    </row>
    <row r="735" spans="1:2" x14ac:dyDescent="0.3">
      <c r="A735">
        <v>194.37200000000001</v>
      </c>
      <c r="B735">
        <v>-60.075000000000003</v>
      </c>
    </row>
    <row r="736" spans="1:2" x14ac:dyDescent="0.3">
      <c r="A736">
        <v>194.387</v>
      </c>
      <c r="B736">
        <v>-59.963000000000001</v>
      </c>
    </row>
    <row r="737" spans="1:2" x14ac:dyDescent="0.3">
      <c r="A737">
        <v>194.40199999999999</v>
      </c>
      <c r="B737">
        <v>-60.323999999999998</v>
      </c>
    </row>
    <row r="738" spans="1:2" x14ac:dyDescent="0.3">
      <c r="A738">
        <v>194.417</v>
      </c>
      <c r="B738">
        <v>-61.374000000000002</v>
      </c>
    </row>
    <row r="739" spans="1:2" x14ac:dyDescent="0.3">
      <c r="A739">
        <v>194.43199999999999</v>
      </c>
      <c r="B739">
        <v>-60.64</v>
      </c>
    </row>
    <row r="740" spans="1:2" x14ac:dyDescent="0.3">
      <c r="A740">
        <v>194.447</v>
      </c>
      <c r="B740">
        <v>-61.036000000000001</v>
      </c>
    </row>
    <row r="741" spans="1:2" x14ac:dyDescent="0.3">
      <c r="A741">
        <v>194.46199999999999</v>
      </c>
      <c r="B741">
        <v>-60.2</v>
      </c>
    </row>
    <row r="742" spans="1:2" x14ac:dyDescent="0.3">
      <c r="A742">
        <v>194.477</v>
      </c>
      <c r="B742">
        <v>-60.68</v>
      </c>
    </row>
    <row r="743" spans="1:2" x14ac:dyDescent="0.3">
      <c r="A743">
        <v>194.49199999999999</v>
      </c>
      <c r="B743">
        <v>-61.100999999999999</v>
      </c>
    </row>
    <row r="744" spans="1:2" x14ac:dyDescent="0.3">
      <c r="A744">
        <v>194.50700000000001</v>
      </c>
      <c r="B744">
        <v>-62.572000000000003</v>
      </c>
    </row>
    <row r="745" spans="1:2" x14ac:dyDescent="0.3">
      <c r="A745">
        <v>194.52199999999999</v>
      </c>
      <c r="B745">
        <v>-62.244999999999997</v>
      </c>
    </row>
    <row r="746" spans="1:2" x14ac:dyDescent="0.3">
      <c r="A746">
        <v>194.53700000000001</v>
      </c>
      <c r="B746">
        <v>-61.588000000000001</v>
      </c>
    </row>
    <row r="747" spans="1:2" x14ac:dyDescent="0.3">
      <c r="A747">
        <v>194.55199999999999</v>
      </c>
      <c r="B747">
        <v>-60.829000000000001</v>
      </c>
    </row>
    <row r="748" spans="1:2" x14ac:dyDescent="0.3">
      <c r="A748">
        <v>194.56700000000001</v>
      </c>
      <c r="B748">
        <v>-61.267000000000003</v>
      </c>
    </row>
    <row r="749" spans="1:2" x14ac:dyDescent="0.3">
      <c r="A749">
        <v>194.58199999999999</v>
      </c>
      <c r="B749">
        <v>-61.874000000000002</v>
      </c>
    </row>
    <row r="750" spans="1:2" x14ac:dyDescent="0.3">
      <c r="A750">
        <v>194.59700000000001</v>
      </c>
      <c r="B750">
        <v>-62.600999999999999</v>
      </c>
    </row>
    <row r="751" spans="1:2" x14ac:dyDescent="0.3">
      <c r="A751">
        <v>194.61199999999999</v>
      </c>
      <c r="B751">
        <v>-63.494</v>
      </c>
    </row>
    <row r="752" spans="1:2" x14ac:dyDescent="0.3">
      <c r="A752">
        <v>194.62700000000001</v>
      </c>
      <c r="B752">
        <v>-63.277000000000001</v>
      </c>
    </row>
    <row r="753" spans="1:2" x14ac:dyDescent="0.3">
      <c r="A753">
        <v>194.642</v>
      </c>
      <c r="B753">
        <v>-62.773000000000003</v>
      </c>
    </row>
    <row r="754" spans="1:2" x14ac:dyDescent="0.3">
      <c r="A754">
        <v>194.65700000000001</v>
      </c>
      <c r="B754">
        <v>-61.941000000000003</v>
      </c>
    </row>
    <row r="755" spans="1:2" x14ac:dyDescent="0.3">
      <c r="A755">
        <v>194.672</v>
      </c>
      <c r="B755">
        <v>-61.244</v>
      </c>
    </row>
    <row r="756" spans="1:2" x14ac:dyDescent="0.3">
      <c r="A756">
        <v>194.68700000000001</v>
      </c>
      <c r="B756">
        <v>-61.39</v>
      </c>
    </row>
    <row r="757" spans="1:2" x14ac:dyDescent="0.3">
      <c r="A757">
        <v>194.702</v>
      </c>
      <c r="B757">
        <v>-61.741</v>
      </c>
    </row>
    <row r="758" spans="1:2" x14ac:dyDescent="0.3">
      <c r="A758">
        <v>194.71700000000001</v>
      </c>
      <c r="B758">
        <v>-62.945999999999998</v>
      </c>
    </row>
    <row r="759" spans="1:2" x14ac:dyDescent="0.3">
      <c r="A759">
        <v>194.732</v>
      </c>
      <c r="B759">
        <v>-62.247999999999998</v>
      </c>
    </row>
    <row r="760" spans="1:2" x14ac:dyDescent="0.3">
      <c r="A760">
        <v>194.74700000000001</v>
      </c>
      <c r="B760">
        <v>-62.328000000000003</v>
      </c>
    </row>
    <row r="761" spans="1:2" x14ac:dyDescent="0.3">
      <c r="A761">
        <v>194.762</v>
      </c>
      <c r="B761">
        <v>-62.292999999999999</v>
      </c>
    </row>
    <row r="762" spans="1:2" x14ac:dyDescent="0.3">
      <c r="A762">
        <v>194.77699999999999</v>
      </c>
      <c r="B762">
        <v>-63.072000000000003</v>
      </c>
    </row>
    <row r="763" spans="1:2" x14ac:dyDescent="0.3">
      <c r="A763">
        <v>194.792</v>
      </c>
      <c r="B763">
        <v>-61.884</v>
      </c>
    </row>
    <row r="764" spans="1:2" x14ac:dyDescent="0.3">
      <c r="A764">
        <v>194.80699999999999</v>
      </c>
      <c r="B764">
        <v>-62.573999999999998</v>
      </c>
    </row>
    <row r="765" spans="1:2" x14ac:dyDescent="0.3">
      <c r="A765">
        <v>194.822</v>
      </c>
      <c r="B765">
        <v>-63.139000000000003</v>
      </c>
    </row>
    <row r="766" spans="1:2" x14ac:dyDescent="0.3">
      <c r="A766">
        <v>194.83699999999999</v>
      </c>
      <c r="B766">
        <v>-64.781999999999996</v>
      </c>
    </row>
    <row r="767" spans="1:2" x14ac:dyDescent="0.3">
      <c r="A767">
        <v>194.852</v>
      </c>
      <c r="B767">
        <v>-64.275000000000006</v>
      </c>
    </row>
    <row r="768" spans="1:2" x14ac:dyDescent="0.3">
      <c r="A768">
        <v>194.86699999999999</v>
      </c>
      <c r="B768">
        <v>-62.954999999999998</v>
      </c>
    </row>
    <row r="769" spans="1:2" x14ac:dyDescent="0.3">
      <c r="A769">
        <v>194.88200000000001</v>
      </c>
      <c r="B769">
        <v>-61.901000000000003</v>
      </c>
    </row>
    <row r="770" spans="1:2" x14ac:dyDescent="0.3">
      <c r="A770">
        <v>194.89699999999999</v>
      </c>
      <c r="B770">
        <v>-61.366999999999997</v>
      </c>
    </row>
    <row r="771" spans="1:2" x14ac:dyDescent="0.3">
      <c r="A771">
        <v>194.91200000000001</v>
      </c>
      <c r="B771">
        <v>-61.851999999999997</v>
      </c>
    </row>
    <row r="772" spans="1:2" x14ac:dyDescent="0.3">
      <c r="A772">
        <v>194.92699999999999</v>
      </c>
      <c r="B772">
        <v>-62.494999999999997</v>
      </c>
    </row>
    <row r="773" spans="1:2" x14ac:dyDescent="0.3">
      <c r="A773">
        <v>194.94200000000001</v>
      </c>
      <c r="B773">
        <v>-63.137999999999998</v>
      </c>
    </row>
    <row r="774" spans="1:2" x14ac:dyDescent="0.3">
      <c r="A774">
        <v>194.95699999999999</v>
      </c>
      <c r="B774">
        <v>-63.557000000000002</v>
      </c>
    </row>
    <row r="775" spans="1:2" x14ac:dyDescent="0.3">
      <c r="A775">
        <v>194.97200000000001</v>
      </c>
      <c r="B775">
        <v>-63.978000000000002</v>
      </c>
    </row>
    <row r="776" spans="1:2" x14ac:dyDescent="0.3">
      <c r="A776">
        <v>194.98699999999999</v>
      </c>
      <c r="B776">
        <v>-64.06</v>
      </c>
    </row>
    <row r="777" spans="1:2" x14ac:dyDescent="0.3">
      <c r="A777">
        <v>195.00200000000001</v>
      </c>
      <c r="B777">
        <v>-63.433999999999997</v>
      </c>
    </row>
    <row r="778" spans="1:2" x14ac:dyDescent="0.3">
      <c r="A778">
        <v>195.017</v>
      </c>
      <c r="B778">
        <v>-62.66</v>
      </c>
    </row>
    <row r="779" spans="1:2" x14ac:dyDescent="0.3">
      <c r="A779">
        <v>195.03200000000001</v>
      </c>
      <c r="B779">
        <v>-63.088000000000001</v>
      </c>
    </row>
    <row r="780" spans="1:2" x14ac:dyDescent="0.3">
      <c r="A780">
        <v>195.047</v>
      </c>
      <c r="B780">
        <v>-64.343000000000004</v>
      </c>
    </row>
    <row r="781" spans="1:2" x14ac:dyDescent="0.3">
      <c r="A781">
        <v>195.06200000000001</v>
      </c>
      <c r="B781">
        <v>-65.938999999999993</v>
      </c>
    </row>
    <row r="782" spans="1:2" x14ac:dyDescent="0.3">
      <c r="A782">
        <v>195.077</v>
      </c>
      <c r="B782">
        <v>-66.706000000000003</v>
      </c>
    </row>
    <row r="783" spans="1:2" x14ac:dyDescent="0.3">
      <c r="A783">
        <v>195.09200000000001</v>
      </c>
      <c r="B783">
        <v>-66.087999999999994</v>
      </c>
    </row>
    <row r="784" spans="1:2" x14ac:dyDescent="0.3">
      <c r="A784">
        <v>195.107</v>
      </c>
      <c r="B784">
        <v>-65.677000000000007</v>
      </c>
    </row>
    <row r="785" spans="1:2" x14ac:dyDescent="0.3">
      <c r="A785">
        <v>195.12200000000001</v>
      </c>
      <c r="B785">
        <v>-66.373999999999995</v>
      </c>
    </row>
    <row r="786" spans="1:2" x14ac:dyDescent="0.3">
      <c r="A786">
        <v>195.137</v>
      </c>
      <c r="B786">
        <v>-66.53</v>
      </c>
    </row>
    <row r="787" spans="1:2" x14ac:dyDescent="0.3">
      <c r="A787">
        <v>195.15199999999999</v>
      </c>
      <c r="B787">
        <v>-67.762</v>
      </c>
    </row>
    <row r="788" spans="1:2" x14ac:dyDescent="0.3">
      <c r="A788">
        <v>195.167</v>
      </c>
      <c r="B788">
        <v>-66.844999999999999</v>
      </c>
    </row>
    <row r="789" spans="1:2" x14ac:dyDescent="0.3">
      <c r="A789">
        <v>195.18199999999999</v>
      </c>
      <c r="B789">
        <v>-67.144000000000005</v>
      </c>
    </row>
    <row r="790" spans="1:2" x14ac:dyDescent="0.3">
      <c r="A790">
        <v>195.197</v>
      </c>
      <c r="B790">
        <v>-66.602999999999994</v>
      </c>
    </row>
    <row r="791" spans="1:2" x14ac:dyDescent="0.3">
      <c r="A791">
        <v>195.21199999999999</v>
      </c>
      <c r="B791">
        <v>-66.864000000000004</v>
      </c>
    </row>
    <row r="792" spans="1:2" x14ac:dyDescent="0.3">
      <c r="A792">
        <v>195.227</v>
      </c>
      <c r="B792">
        <v>-66.554000000000002</v>
      </c>
    </row>
    <row r="793" spans="1:2" x14ac:dyDescent="0.3">
      <c r="A793">
        <v>195.24199999999999</v>
      </c>
      <c r="B793">
        <v>-65.272999999999996</v>
      </c>
    </row>
    <row r="794" spans="1:2" x14ac:dyDescent="0.3">
      <c r="A794">
        <v>195.25700000000001</v>
      </c>
      <c r="B794">
        <v>-65.051000000000002</v>
      </c>
    </row>
    <row r="795" spans="1:2" x14ac:dyDescent="0.3">
      <c r="A795">
        <v>195.27199999999999</v>
      </c>
      <c r="B795">
        <v>-65.278999999999996</v>
      </c>
    </row>
    <row r="796" spans="1:2" x14ac:dyDescent="0.3">
      <c r="A796">
        <v>195.28700000000001</v>
      </c>
      <c r="B796">
        <v>-66.262</v>
      </c>
    </row>
    <row r="797" spans="1:2" x14ac:dyDescent="0.3">
      <c r="A797">
        <v>195.30199999999999</v>
      </c>
      <c r="B797">
        <v>-67.094999999999999</v>
      </c>
    </row>
    <row r="798" spans="1:2" x14ac:dyDescent="0.3">
      <c r="A798">
        <v>195.31700000000001</v>
      </c>
      <c r="B798">
        <v>-66.623000000000005</v>
      </c>
    </row>
    <row r="799" spans="1:2" x14ac:dyDescent="0.3">
      <c r="A799">
        <v>195.33199999999999</v>
      </c>
      <c r="B799">
        <v>-66.802000000000007</v>
      </c>
    </row>
    <row r="800" spans="1:2" x14ac:dyDescent="0.3">
      <c r="A800">
        <v>195.34700000000001</v>
      </c>
      <c r="B800">
        <v>-65.875</v>
      </c>
    </row>
    <row r="801" spans="1:2" x14ac:dyDescent="0.3">
      <c r="A801">
        <v>195.36199999999999</v>
      </c>
      <c r="B801">
        <v>-66.622</v>
      </c>
    </row>
    <row r="802" spans="1:2" x14ac:dyDescent="0.3">
      <c r="A802">
        <v>195.37700000000001</v>
      </c>
      <c r="B802">
        <v>-66.853999999999999</v>
      </c>
    </row>
    <row r="803" spans="1:2" x14ac:dyDescent="0.3">
      <c r="A803">
        <v>195.392</v>
      </c>
      <c r="B803">
        <v>-67.14</v>
      </c>
    </row>
    <row r="804" spans="1:2" x14ac:dyDescent="0.3">
      <c r="A804">
        <v>195.40700000000001</v>
      </c>
      <c r="B804">
        <v>-66.89</v>
      </c>
    </row>
    <row r="805" spans="1:2" x14ac:dyDescent="0.3">
      <c r="A805">
        <v>195.422</v>
      </c>
      <c r="B805">
        <v>-66.849000000000004</v>
      </c>
    </row>
    <row r="806" spans="1:2" x14ac:dyDescent="0.3">
      <c r="A806">
        <v>195.43700000000001</v>
      </c>
      <c r="B806">
        <v>-67.054000000000002</v>
      </c>
    </row>
    <row r="807" spans="1:2" x14ac:dyDescent="0.3">
      <c r="A807">
        <v>195.452</v>
      </c>
      <c r="B807">
        <v>-66.388999999999996</v>
      </c>
    </row>
    <row r="808" spans="1:2" x14ac:dyDescent="0.3">
      <c r="A808">
        <v>195.46700000000001</v>
      </c>
      <c r="B808">
        <v>-65.685000000000002</v>
      </c>
    </row>
    <row r="809" spans="1:2" x14ac:dyDescent="0.3">
      <c r="A809">
        <v>195.482</v>
      </c>
      <c r="B809">
        <v>-65.835999999999999</v>
      </c>
    </row>
    <row r="810" spans="1:2" x14ac:dyDescent="0.3">
      <c r="A810">
        <v>195.49700000000001</v>
      </c>
      <c r="B810">
        <v>-65.804000000000002</v>
      </c>
    </row>
    <row r="811" spans="1:2" x14ac:dyDescent="0.3">
      <c r="A811">
        <v>195.512</v>
      </c>
      <c r="B811">
        <v>-66.841999999999999</v>
      </c>
    </row>
    <row r="812" spans="1:2" x14ac:dyDescent="0.3">
      <c r="A812">
        <v>195.52699999999999</v>
      </c>
      <c r="B812">
        <v>-66.611999999999995</v>
      </c>
    </row>
    <row r="813" spans="1:2" x14ac:dyDescent="0.3">
      <c r="A813">
        <v>195.542</v>
      </c>
      <c r="B813">
        <v>-67.117999999999995</v>
      </c>
    </row>
    <row r="814" spans="1:2" x14ac:dyDescent="0.3">
      <c r="A814">
        <v>195.55699999999999</v>
      </c>
      <c r="B814">
        <v>-67.242999999999995</v>
      </c>
    </row>
    <row r="815" spans="1:2" x14ac:dyDescent="0.3">
      <c r="A815">
        <v>195.572</v>
      </c>
      <c r="B815">
        <v>-68.132000000000005</v>
      </c>
    </row>
    <row r="816" spans="1:2" x14ac:dyDescent="0.3">
      <c r="A816">
        <v>195.58699999999999</v>
      </c>
      <c r="B816">
        <v>-68.016999999999996</v>
      </c>
    </row>
    <row r="817" spans="1:2" x14ac:dyDescent="0.3">
      <c r="A817">
        <v>195.602</v>
      </c>
      <c r="B817">
        <v>-67.858000000000004</v>
      </c>
    </row>
    <row r="818" spans="1:2" x14ac:dyDescent="0.3">
      <c r="A818">
        <v>195.61699999999999</v>
      </c>
      <c r="B818">
        <v>-68.325999999999993</v>
      </c>
    </row>
    <row r="819" spans="1:2" x14ac:dyDescent="0.3">
      <c r="A819">
        <v>195.63200000000001</v>
      </c>
      <c r="B819">
        <v>-68.334000000000003</v>
      </c>
    </row>
    <row r="820" spans="1:2" x14ac:dyDescent="0.3">
      <c r="A820">
        <v>195.64699999999999</v>
      </c>
      <c r="B820">
        <v>-68.900999999999996</v>
      </c>
    </row>
    <row r="821" spans="1:2" x14ac:dyDescent="0.3">
      <c r="A821">
        <v>195.66200000000001</v>
      </c>
      <c r="B821">
        <v>-68.037999999999997</v>
      </c>
    </row>
    <row r="822" spans="1:2" x14ac:dyDescent="0.3">
      <c r="A822">
        <v>195.67699999999999</v>
      </c>
      <c r="B822">
        <v>-68.897000000000006</v>
      </c>
    </row>
    <row r="823" spans="1:2" x14ac:dyDescent="0.3">
      <c r="A823">
        <v>195.69200000000001</v>
      </c>
      <c r="B823">
        <v>-68.552000000000007</v>
      </c>
    </row>
    <row r="824" spans="1:2" x14ac:dyDescent="0.3">
      <c r="A824">
        <v>195.70699999999999</v>
      </c>
      <c r="B824">
        <v>-69.430999999999997</v>
      </c>
    </row>
    <row r="825" spans="1:2" x14ac:dyDescent="0.3">
      <c r="A825">
        <v>195.72200000000001</v>
      </c>
      <c r="B825">
        <v>-70.013000000000005</v>
      </c>
    </row>
    <row r="826" spans="1:2" x14ac:dyDescent="0.3">
      <c r="A826">
        <v>195.73699999999999</v>
      </c>
      <c r="B826">
        <v>-70.415000000000006</v>
      </c>
    </row>
    <row r="827" spans="1:2" x14ac:dyDescent="0.3">
      <c r="A827">
        <v>195.75200000000001</v>
      </c>
      <c r="B827">
        <v>-70.588999999999999</v>
      </c>
    </row>
    <row r="828" spans="1:2" x14ac:dyDescent="0.3">
      <c r="A828">
        <v>195.767</v>
      </c>
      <c r="B828">
        <v>-70.088999999999999</v>
      </c>
    </row>
    <row r="829" spans="1:2" x14ac:dyDescent="0.3">
      <c r="A829">
        <v>195.78200000000001</v>
      </c>
      <c r="B829">
        <v>-69.927999999999997</v>
      </c>
    </row>
    <row r="830" spans="1:2" x14ac:dyDescent="0.3">
      <c r="A830">
        <v>195.797</v>
      </c>
      <c r="B830">
        <v>-70.477000000000004</v>
      </c>
    </row>
    <row r="831" spans="1:2" x14ac:dyDescent="0.3">
      <c r="A831">
        <v>195.81200000000001</v>
      </c>
      <c r="B831">
        <v>-70.028999999999996</v>
      </c>
    </row>
    <row r="832" spans="1:2" x14ac:dyDescent="0.3">
      <c r="A832">
        <v>195.827</v>
      </c>
      <c r="B832">
        <v>-70.447000000000003</v>
      </c>
    </row>
    <row r="833" spans="1:2" x14ac:dyDescent="0.3">
      <c r="A833">
        <v>195.84200000000001</v>
      </c>
      <c r="B833">
        <v>-69.88</v>
      </c>
    </row>
    <row r="834" spans="1:2" x14ac:dyDescent="0.3">
      <c r="A834">
        <v>195.857</v>
      </c>
      <c r="B834">
        <v>-69.582999999999998</v>
      </c>
    </row>
    <row r="835" spans="1:2" x14ac:dyDescent="0.3">
      <c r="A835">
        <v>195.87200000000001</v>
      </c>
      <c r="B835">
        <v>-69.275999999999996</v>
      </c>
    </row>
    <row r="836" spans="1:2" x14ac:dyDescent="0.3">
      <c r="A836">
        <v>195.887</v>
      </c>
      <c r="B836">
        <v>-69.225999999999999</v>
      </c>
    </row>
    <row r="837" spans="1:2" x14ac:dyDescent="0.3">
      <c r="A837">
        <v>195.90199999999999</v>
      </c>
      <c r="B837">
        <v>-70.34</v>
      </c>
    </row>
    <row r="838" spans="1:2" x14ac:dyDescent="0.3">
      <c r="A838">
        <v>195.917</v>
      </c>
      <c r="B838">
        <v>-70.356999999999999</v>
      </c>
    </row>
    <row r="839" spans="1:2" x14ac:dyDescent="0.3">
      <c r="A839">
        <v>195.93199999999999</v>
      </c>
      <c r="B839">
        <v>-70.387</v>
      </c>
    </row>
    <row r="840" spans="1:2" x14ac:dyDescent="0.3">
      <c r="A840">
        <v>195.947</v>
      </c>
      <c r="B840">
        <v>-69.841999999999999</v>
      </c>
    </row>
    <row r="841" spans="1:2" x14ac:dyDescent="0.3">
      <c r="A841">
        <v>195.96199999999999</v>
      </c>
      <c r="B841">
        <v>-70.846999999999994</v>
      </c>
    </row>
    <row r="842" spans="1:2" x14ac:dyDescent="0.3">
      <c r="A842">
        <v>195.977</v>
      </c>
      <c r="B842">
        <v>-69.828999999999994</v>
      </c>
    </row>
    <row r="843" spans="1:2" x14ac:dyDescent="0.3">
      <c r="A843">
        <v>195.99199999999999</v>
      </c>
      <c r="B843">
        <v>-69.004000000000005</v>
      </c>
    </row>
    <row r="844" spans="1:2" x14ac:dyDescent="0.3">
      <c r="A844">
        <v>196.00700000000001</v>
      </c>
      <c r="B844">
        <v>-68.045000000000002</v>
      </c>
    </row>
    <row r="845" spans="1:2" x14ac:dyDescent="0.3">
      <c r="A845">
        <v>196.02199999999999</v>
      </c>
      <c r="B845">
        <v>-69.2</v>
      </c>
    </row>
    <row r="846" spans="1:2" x14ac:dyDescent="0.3">
      <c r="A846">
        <v>196.03700000000001</v>
      </c>
      <c r="B846">
        <v>-70.581999999999994</v>
      </c>
    </row>
    <row r="847" spans="1:2" x14ac:dyDescent="0.3">
      <c r="A847">
        <v>196.05199999999999</v>
      </c>
      <c r="B847">
        <v>-71.759</v>
      </c>
    </row>
    <row r="848" spans="1:2" x14ac:dyDescent="0.3">
      <c r="A848">
        <v>196.06700000000001</v>
      </c>
      <c r="B848">
        <v>-71.179000000000002</v>
      </c>
    </row>
    <row r="849" spans="1:2" x14ac:dyDescent="0.3">
      <c r="A849">
        <v>196.08199999999999</v>
      </c>
      <c r="B849">
        <v>-71.616</v>
      </c>
    </row>
    <row r="850" spans="1:2" x14ac:dyDescent="0.3">
      <c r="A850">
        <v>196.09700000000001</v>
      </c>
      <c r="B850">
        <v>-71.558000000000007</v>
      </c>
    </row>
    <row r="851" spans="1:2" x14ac:dyDescent="0.3">
      <c r="A851">
        <v>196.11199999999999</v>
      </c>
      <c r="B851">
        <v>-72.665999999999997</v>
      </c>
    </row>
    <row r="852" spans="1:2" x14ac:dyDescent="0.3">
      <c r="A852">
        <v>196.12700000000001</v>
      </c>
      <c r="B852">
        <v>-72.813000000000002</v>
      </c>
    </row>
    <row r="853" spans="1:2" x14ac:dyDescent="0.3">
      <c r="A853">
        <v>196.142</v>
      </c>
      <c r="B853">
        <v>-73.445999999999998</v>
      </c>
    </row>
    <row r="854" spans="1:2" x14ac:dyDescent="0.3">
      <c r="A854">
        <v>196.15700000000001</v>
      </c>
      <c r="B854">
        <v>-71.867999999999995</v>
      </c>
    </row>
    <row r="855" spans="1:2" x14ac:dyDescent="0.3">
      <c r="A855">
        <v>196.172</v>
      </c>
      <c r="B855">
        <v>-72.046999999999997</v>
      </c>
    </row>
    <row r="856" spans="1:2" x14ac:dyDescent="0.3">
      <c r="A856">
        <v>196.18700000000001</v>
      </c>
      <c r="B856">
        <v>-72.587999999999994</v>
      </c>
    </row>
    <row r="857" spans="1:2" x14ac:dyDescent="0.3">
      <c r="A857">
        <v>196.202</v>
      </c>
      <c r="B857">
        <v>-73.540000000000006</v>
      </c>
    </row>
    <row r="858" spans="1:2" x14ac:dyDescent="0.3">
      <c r="A858">
        <v>196.21700000000001</v>
      </c>
      <c r="B858">
        <v>-72.286000000000001</v>
      </c>
    </row>
    <row r="859" spans="1:2" x14ac:dyDescent="0.3">
      <c r="A859">
        <v>196.232</v>
      </c>
      <c r="B859">
        <v>-72.058000000000007</v>
      </c>
    </row>
    <row r="860" spans="1:2" x14ac:dyDescent="0.3">
      <c r="A860">
        <v>196.24700000000001</v>
      </c>
      <c r="B860">
        <v>-72.525000000000006</v>
      </c>
    </row>
    <row r="861" spans="1:2" x14ac:dyDescent="0.3">
      <c r="A861">
        <v>196.262</v>
      </c>
      <c r="B861">
        <v>-72.989000000000004</v>
      </c>
    </row>
    <row r="862" spans="1:2" x14ac:dyDescent="0.3">
      <c r="A862">
        <v>196.27699999999999</v>
      </c>
      <c r="B862">
        <v>-73.11</v>
      </c>
    </row>
    <row r="863" spans="1:2" x14ac:dyDescent="0.3">
      <c r="A863">
        <v>196.292</v>
      </c>
      <c r="B863">
        <v>-72.963999999999999</v>
      </c>
    </row>
    <row r="864" spans="1:2" x14ac:dyDescent="0.3">
      <c r="A864">
        <v>196.30699999999999</v>
      </c>
      <c r="B864">
        <v>-73.204999999999998</v>
      </c>
    </row>
    <row r="865" spans="1:2" x14ac:dyDescent="0.3">
      <c r="A865">
        <v>196.322</v>
      </c>
      <c r="B865">
        <v>-73.875</v>
      </c>
    </row>
    <row r="866" spans="1:2" x14ac:dyDescent="0.3">
      <c r="A866">
        <v>196.33699999999999</v>
      </c>
      <c r="B866">
        <v>-73.295000000000002</v>
      </c>
    </row>
    <row r="867" spans="1:2" x14ac:dyDescent="0.3">
      <c r="A867">
        <v>196.352</v>
      </c>
      <c r="B867">
        <v>-73.760000000000005</v>
      </c>
    </row>
    <row r="868" spans="1:2" x14ac:dyDescent="0.3">
      <c r="A868">
        <v>196.36699999999999</v>
      </c>
      <c r="B868">
        <v>-73.537000000000006</v>
      </c>
    </row>
    <row r="869" spans="1:2" x14ac:dyDescent="0.3">
      <c r="A869">
        <v>196.38200000000001</v>
      </c>
      <c r="B869">
        <v>-72.518000000000001</v>
      </c>
    </row>
    <row r="870" spans="1:2" x14ac:dyDescent="0.3">
      <c r="A870">
        <v>196.39699999999999</v>
      </c>
      <c r="B870">
        <v>-72.06</v>
      </c>
    </row>
    <row r="871" spans="1:2" x14ac:dyDescent="0.3">
      <c r="A871">
        <v>196.41200000000001</v>
      </c>
      <c r="B871">
        <v>-71.495000000000005</v>
      </c>
    </row>
    <row r="872" spans="1:2" x14ac:dyDescent="0.3">
      <c r="A872">
        <v>196.42699999999999</v>
      </c>
      <c r="B872">
        <v>-72</v>
      </c>
    </row>
    <row r="873" spans="1:2" x14ac:dyDescent="0.3">
      <c r="A873">
        <v>196.44200000000001</v>
      </c>
      <c r="B873">
        <v>-72.308999999999997</v>
      </c>
    </row>
    <row r="874" spans="1:2" x14ac:dyDescent="0.3">
      <c r="A874">
        <v>196.45699999999999</v>
      </c>
      <c r="B874">
        <v>-72.471999999999994</v>
      </c>
    </row>
    <row r="875" spans="1:2" x14ac:dyDescent="0.3">
      <c r="A875">
        <v>196.47200000000001</v>
      </c>
      <c r="B875">
        <v>-71.832999999999998</v>
      </c>
    </row>
    <row r="876" spans="1:2" x14ac:dyDescent="0.3">
      <c r="A876">
        <v>196.48699999999999</v>
      </c>
      <c r="B876">
        <v>-71.471999999999994</v>
      </c>
    </row>
    <row r="877" spans="1:2" x14ac:dyDescent="0.3">
      <c r="A877">
        <v>196.50200000000001</v>
      </c>
      <c r="B877">
        <v>-71.545000000000002</v>
      </c>
    </row>
    <row r="878" spans="1:2" x14ac:dyDescent="0.3">
      <c r="A878">
        <v>196.517</v>
      </c>
      <c r="B878">
        <v>-72.863</v>
      </c>
    </row>
    <row r="879" spans="1:2" x14ac:dyDescent="0.3">
      <c r="A879">
        <v>196.53200000000001</v>
      </c>
      <c r="B879">
        <v>-72.277000000000001</v>
      </c>
    </row>
    <row r="880" spans="1:2" x14ac:dyDescent="0.3">
      <c r="A880">
        <v>196.547</v>
      </c>
      <c r="B880">
        <v>-72.135999999999996</v>
      </c>
    </row>
    <row r="881" spans="1:2" x14ac:dyDescent="0.3">
      <c r="A881">
        <v>196.56200000000001</v>
      </c>
      <c r="B881">
        <v>-71.832999999999998</v>
      </c>
    </row>
    <row r="882" spans="1:2" x14ac:dyDescent="0.3">
      <c r="A882">
        <v>196.577</v>
      </c>
      <c r="B882">
        <v>-73.36</v>
      </c>
    </row>
    <row r="883" spans="1:2" x14ac:dyDescent="0.3">
      <c r="A883">
        <v>196.59200000000001</v>
      </c>
      <c r="B883">
        <v>-74.234999999999999</v>
      </c>
    </row>
    <row r="884" spans="1:2" x14ac:dyDescent="0.3">
      <c r="A884">
        <v>196.607</v>
      </c>
      <c r="B884">
        <v>-75.066000000000003</v>
      </c>
    </row>
    <row r="885" spans="1:2" x14ac:dyDescent="0.3">
      <c r="A885">
        <v>196.62200000000001</v>
      </c>
      <c r="B885">
        <v>-74.19</v>
      </c>
    </row>
    <row r="886" spans="1:2" x14ac:dyDescent="0.3">
      <c r="A886">
        <v>196.637</v>
      </c>
      <c r="B886">
        <v>-73.932000000000002</v>
      </c>
    </row>
    <row r="887" spans="1:2" x14ac:dyDescent="0.3">
      <c r="A887">
        <v>196.65199999999999</v>
      </c>
      <c r="B887">
        <v>-73.956000000000003</v>
      </c>
    </row>
    <row r="888" spans="1:2" x14ac:dyDescent="0.3">
      <c r="A888">
        <v>196.667</v>
      </c>
      <c r="B888">
        <v>-73.591999999999999</v>
      </c>
    </row>
    <row r="889" spans="1:2" x14ac:dyDescent="0.3">
      <c r="A889">
        <v>196.68199999999999</v>
      </c>
      <c r="B889">
        <v>-73.213999999999999</v>
      </c>
    </row>
    <row r="890" spans="1:2" x14ac:dyDescent="0.3">
      <c r="A890">
        <v>196.697</v>
      </c>
      <c r="B890">
        <v>-73.567999999999998</v>
      </c>
    </row>
    <row r="891" spans="1:2" x14ac:dyDescent="0.3">
      <c r="A891">
        <v>196.71199999999999</v>
      </c>
      <c r="B891">
        <v>-74.177999999999997</v>
      </c>
    </row>
    <row r="892" spans="1:2" x14ac:dyDescent="0.3">
      <c r="A892">
        <v>196.727</v>
      </c>
      <c r="B892">
        <v>-75.27</v>
      </c>
    </row>
    <row r="893" spans="1:2" x14ac:dyDescent="0.3">
      <c r="A893">
        <v>196.74199999999999</v>
      </c>
      <c r="B893">
        <v>-75.061999999999998</v>
      </c>
    </row>
    <row r="894" spans="1:2" x14ac:dyDescent="0.3">
      <c r="A894">
        <v>196.75700000000001</v>
      </c>
      <c r="B894">
        <v>-75.588999999999999</v>
      </c>
    </row>
    <row r="895" spans="1:2" x14ac:dyDescent="0.3">
      <c r="A895">
        <v>196.77199999999999</v>
      </c>
      <c r="B895">
        <v>-75.075000000000003</v>
      </c>
    </row>
    <row r="896" spans="1:2" x14ac:dyDescent="0.3">
      <c r="A896">
        <v>196.78700000000001</v>
      </c>
      <c r="B896">
        <v>-75.028000000000006</v>
      </c>
    </row>
    <row r="897" spans="1:2" x14ac:dyDescent="0.3">
      <c r="A897">
        <v>196.80199999999999</v>
      </c>
      <c r="B897">
        <v>-75.099999999999994</v>
      </c>
    </row>
    <row r="898" spans="1:2" x14ac:dyDescent="0.3">
      <c r="A898">
        <v>196.81700000000001</v>
      </c>
      <c r="B898">
        <v>-75.165000000000006</v>
      </c>
    </row>
    <row r="899" spans="1:2" x14ac:dyDescent="0.3">
      <c r="A899">
        <v>196.83199999999999</v>
      </c>
      <c r="B899">
        <v>-75.191999999999993</v>
      </c>
    </row>
    <row r="900" spans="1:2" x14ac:dyDescent="0.3">
      <c r="A900">
        <v>196.84700000000001</v>
      </c>
      <c r="B900">
        <v>-74.706000000000003</v>
      </c>
    </row>
    <row r="901" spans="1:2" x14ac:dyDescent="0.3">
      <c r="A901">
        <v>196.86199999999999</v>
      </c>
      <c r="B901">
        <v>-75.248999999999995</v>
      </c>
    </row>
    <row r="902" spans="1:2" x14ac:dyDescent="0.3">
      <c r="A902">
        <v>196.87700000000001</v>
      </c>
      <c r="B902">
        <v>-76.155000000000001</v>
      </c>
    </row>
    <row r="903" spans="1:2" x14ac:dyDescent="0.3">
      <c r="A903">
        <v>196.892</v>
      </c>
      <c r="B903">
        <v>-76.882000000000005</v>
      </c>
    </row>
    <row r="904" spans="1:2" x14ac:dyDescent="0.3">
      <c r="A904">
        <v>196.90700000000001</v>
      </c>
      <c r="B904">
        <v>-75.893000000000001</v>
      </c>
    </row>
    <row r="905" spans="1:2" x14ac:dyDescent="0.3">
      <c r="A905">
        <v>196.922</v>
      </c>
      <c r="B905">
        <v>-75.790999999999997</v>
      </c>
    </row>
    <row r="906" spans="1:2" x14ac:dyDescent="0.3">
      <c r="A906">
        <v>196.93700000000001</v>
      </c>
      <c r="B906">
        <v>-74.870999999999995</v>
      </c>
    </row>
    <row r="907" spans="1:2" x14ac:dyDescent="0.3">
      <c r="A907">
        <v>196.952</v>
      </c>
      <c r="B907">
        <v>-75.343000000000004</v>
      </c>
    </row>
    <row r="908" spans="1:2" x14ac:dyDescent="0.3">
      <c r="A908">
        <v>196.96700000000001</v>
      </c>
      <c r="B908">
        <v>-75.781000000000006</v>
      </c>
    </row>
    <row r="909" spans="1:2" x14ac:dyDescent="0.3">
      <c r="A909">
        <v>196.982</v>
      </c>
      <c r="B909">
        <v>-76.551000000000002</v>
      </c>
    </row>
    <row r="910" spans="1:2" x14ac:dyDescent="0.3">
      <c r="A910">
        <v>196.99700000000001</v>
      </c>
      <c r="B910">
        <v>-77.221999999999994</v>
      </c>
    </row>
    <row r="911" spans="1:2" x14ac:dyDescent="0.3">
      <c r="A911">
        <v>197.012</v>
      </c>
      <c r="B911">
        <v>-76.891000000000005</v>
      </c>
    </row>
    <row r="912" spans="1:2" x14ac:dyDescent="0.3">
      <c r="A912">
        <v>197.02699999999999</v>
      </c>
      <c r="B912">
        <v>-76.78</v>
      </c>
    </row>
    <row r="913" spans="1:2" x14ac:dyDescent="0.3">
      <c r="A913">
        <v>197.042</v>
      </c>
      <c r="B913">
        <v>-77.119</v>
      </c>
    </row>
    <row r="914" spans="1:2" x14ac:dyDescent="0.3">
      <c r="A914">
        <v>197.05699999999999</v>
      </c>
      <c r="B914">
        <v>-77.164000000000001</v>
      </c>
    </row>
    <row r="915" spans="1:2" x14ac:dyDescent="0.3">
      <c r="A915">
        <v>197.072</v>
      </c>
      <c r="B915">
        <v>-77.516999999999996</v>
      </c>
    </row>
    <row r="916" spans="1:2" x14ac:dyDescent="0.3">
      <c r="A916">
        <v>197.08699999999999</v>
      </c>
      <c r="B916">
        <v>-77.155000000000001</v>
      </c>
    </row>
    <row r="917" spans="1:2" x14ac:dyDescent="0.3">
      <c r="A917">
        <v>197.102</v>
      </c>
      <c r="B917">
        <v>-78.045000000000002</v>
      </c>
    </row>
    <row r="918" spans="1:2" x14ac:dyDescent="0.3">
      <c r="A918">
        <v>197.11699999999999</v>
      </c>
      <c r="B918">
        <v>-76.846000000000004</v>
      </c>
    </row>
    <row r="919" spans="1:2" x14ac:dyDescent="0.3">
      <c r="A919">
        <v>197.13200000000001</v>
      </c>
      <c r="B919">
        <v>-76.7</v>
      </c>
    </row>
    <row r="920" spans="1:2" x14ac:dyDescent="0.3">
      <c r="A920">
        <v>197.14699999999999</v>
      </c>
      <c r="B920">
        <v>-77.144000000000005</v>
      </c>
    </row>
    <row r="921" spans="1:2" x14ac:dyDescent="0.3">
      <c r="A921">
        <v>197.16200000000001</v>
      </c>
      <c r="B921">
        <v>-77.224999999999994</v>
      </c>
    </row>
    <row r="922" spans="1:2" x14ac:dyDescent="0.3">
      <c r="A922">
        <v>197.17699999999999</v>
      </c>
      <c r="B922">
        <v>-77.245000000000005</v>
      </c>
    </row>
    <row r="923" spans="1:2" x14ac:dyDescent="0.3">
      <c r="A923">
        <v>197.19200000000001</v>
      </c>
      <c r="B923">
        <v>-76.103999999999999</v>
      </c>
    </row>
    <row r="924" spans="1:2" x14ac:dyDescent="0.3">
      <c r="A924">
        <v>197.20699999999999</v>
      </c>
      <c r="B924">
        <v>-76.495000000000005</v>
      </c>
    </row>
    <row r="925" spans="1:2" x14ac:dyDescent="0.3">
      <c r="A925">
        <v>197.22200000000001</v>
      </c>
      <c r="B925">
        <v>-76.326999999999998</v>
      </c>
    </row>
    <row r="926" spans="1:2" x14ac:dyDescent="0.3">
      <c r="A926">
        <v>197.23699999999999</v>
      </c>
      <c r="B926">
        <v>-76.745999999999995</v>
      </c>
    </row>
    <row r="927" spans="1:2" x14ac:dyDescent="0.3">
      <c r="A927">
        <v>197.25200000000001</v>
      </c>
      <c r="B927">
        <v>-76.512</v>
      </c>
    </row>
    <row r="928" spans="1:2" x14ac:dyDescent="0.3">
      <c r="A928">
        <v>197.267</v>
      </c>
      <c r="B928">
        <v>-77.179000000000002</v>
      </c>
    </row>
    <row r="929" spans="1:2" x14ac:dyDescent="0.3">
      <c r="A929">
        <v>197.28200000000001</v>
      </c>
      <c r="B929">
        <v>-76.242999999999995</v>
      </c>
    </row>
    <row r="930" spans="1:2" x14ac:dyDescent="0.3">
      <c r="A930">
        <v>197.297</v>
      </c>
      <c r="B930">
        <v>-75.905000000000001</v>
      </c>
    </row>
    <row r="931" spans="1:2" x14ac:dyDescent="0.3">
      <c r="A931">
        <v>197.31200000000001</v>
      </c>
      <c r="B931">
        <v>-76.33</v>
      </c>
    </row>
    <row r="932" spans="1:2" x14ac:dyDescent="0.3">
      <c r="A932">
        <v>197.327</v>
      </c>
      <c r="B932">
        <v>-77.082999999999998</v>
      </c>
    </row>
    <row r="933" spans="1:2" x14ac:dyDescent="0.3">
      <c r="A933">
        <v>197.34200000000001</v>
      </c>
      <c r="B933">
        <v>-78.373000000000005</v>
      </c>
    </row>
    <row r="934" spans="1:2" x14ac:dyDescent="0.3">
      <c r="A934">
        <v>197.357</v>
      </c>
      <c r="B934">
        <v>-77.603999999999999</v>
      </c>
    </row>
    <row r="935" spans="1:2" x14ac:dyDescent="0.3">
      <c r="A935">
        <v>197.37200000000001</v>
      </c>
      <c r="B935">
        <v>-77.584999999999994</v>
      </c>
    </row>
    <row r="936" spans="1:2" x14ac:dyDescent="0.3">
      <c r="A936">
        <v>197.387</v>
      </c>
      <c r="B936">
        <v>-76.379000000000005</v>
      </c>
    </row>
    <row r="937" spans="1:2" x14ac:dyDescent="0.3">
      <c r="A937">
        <v>197.40199999999999</v>
      </c>
      <c r="B937">
        <v>-77.456000000000003</v>
      </c>
    </row>
    <row r="938" spans="1:2" x14ac:dyDescent="0.3">
      <c r="A938">
        <v>197.417</v>
      </c>
      <c r="B938">
        <v>-78.400999999999996</v>
      </c>
    </row>
    <row r="939" spans="1:2" x14ac:dyDescent="0.3">
      <c r="A939">
        <v>197.43199999999999</v>
      </c>
      <c r="B939">
        <v>-79.894999999999996</v>
      </c>
    </row>
    <row r="940" spans="1:2" x14ac:dyDescent="0.3">
      <c r="A940">
        <v>197.447</v>
      </c>
      <c r="B940">
        <v>-79.103999999999999</v>
      </c>
    </row>
    <row r="941" spans="1:2" x14ac:dyDescent="0.3">
      <c r="A941">
        <v>197.46199999999999</v>
      </c>
      <c r="B941">
        <v>-77.873000000000005</v>
      </c>
    </row>
    <row r="942" spans="1:2" x14ac:dyDescent="0.3">
      <c r="A942">
        <v>197.477</v>
      </c>
      <c r="B942">
        <v>-78.128</v>
      </c>
    </row>
    <row r="943" spans="1:2" x14ac:dyDescent="0.3">
      <c r="A943">
        <v>197.49199999999999</v>
      </c>
      <c r="B943">
        <v>-78.31</v>
      </c>
    </row>
    <row r="944" spans="1:2" x14ac:dyDescent="0.3">
      <c r="A944">
        <v>197.50700000000001</v>
      </c>
      <c r="B944">
        <v>-78.665999999999997</v>
      </c>
    </row>
    <row r="945" spans="1:2" x14ac:dyDescent="0.3">
      <c r="A945">
        <v>197.52199999999999</v>
      </c>
      <c r="B945">
        <v>-79.040000000000006</v>
      </c>
    </row>
    <row r="946" spans="1:2" x14ac:dyDescent="0.3">
      <c r="A946">
        <v>197.53700000000001</v>
      </c>
      <c r="B946">
        <v>-79.201999999999998</v>
      </c>
    </row>
    <row r="947" spans="1:2" x14ac:dyDescent="0.3">
      <c r="A947">
        <v>197.55199999999999</v>
      </c>
      <c r="B947">
        <v>-79.326999999999998</v>
      </c>
    </row>
    <row r="948" spans="1:2" x14ac:dyDescent="0.3">
      <c r="A948">
        <v>197.56700000000001</v>
      </c>
      <c r="B948">
        <v>-79.86</v>
      </c>
    </row>
    <row r="949" spans="1:2" x14ac:dyDescent="0.3">
      <c r="A949">
        <v>197.58199999999999</v>
      </c>
      <c r="B949">
        <v>-79.772000000000006</v>
      </c>
    </row>
    <row r="950" spans="1:2" x14ac:dyDescent="0.3">
      <c r="A950">
        <v>197.59700000000001</v>
      </c>
      <c r="B950">
        <v>-79.382000000000005</v>
      </c>
    </row>
    <row r="951" spans="1:2" x14ac:dyDescent="0.3">
      <c r="A951">
        <v>197.61199999999999</v>
      </c>
      <c r="B951">
        <v>-79.203999999999994</v>
      </c>
    </row>
    <row r="952" spans="1:2" x14ac:dyDescent="0.3">
      <c r="A952">
        <v>197.62700000000001</v>
      </c>
      <c r="B952">
        <v>-78.739999999999995</v>
      </c>
    </row>
    <row r="953" spans="1:2" x14ac:dyDescent="0.3">
      <c r="A953">
        <v>197.642</v>
      </c>
      <c r="B953">
        <v>-78.63</v>
      </c>
    </row>
    <row r="954" spans="1:2" x14ac:dyDescent="0.3">
      <c r="A954">
        <v>197.65700000000001</v>
      </c>
      <c r="B954">
        <v>-78.614000000000004</v>
      </c>
    </row>
    <row r="955" spans="1:2" x14ac:dyDescent="0.3">
      <c r="A955">
        <v>197.672</v>
      </c>
      <c r="B955">
        <v>-79.06</v>
      </c>
    </row>
    <row r="956" spans="1:2" x14ac:dyDescent="0.3">
      <c r="A956">
        <v>197.68700000000001</v>
      </c>
      <c r="B956">
        <v>-80.040999999999997</v>
      </c>
    </row>
    <row r="957" spans="1:2" x14ac:dyDescent="0.3">
      <c r="A957">
        <v>197.702</v>
      </c>
      <c r="B957">
        <v>-79.376000000000005</v>
      </c>
    </row>
    <row r="958" spans="1:2" x14ac:dyDescent="0.3">
      <c r="A958">
        <v>197.71700000000001</v>
      </c>
      <c r="B958">
        <v>-79.156000000000006</v>
      </c>
    </row>
    <row r="959" spans="1:2" x14ac:dyDescent="0.3">
      <c r="A959">
        <v>197.732</v>
      </c>
      <c r="B959">
        <v>-78.965999999999994</v>
      </c>
    </row>
    <row r="960" spans="1:2" x14ac:dyDescent="0.3">
      <c r="A960">
        <v>197.74700000000001</v>
      </c>
      <c r="B960">
        <v>-79.106999999999999</v>
      </c>
    </row>
    <row r="961" spans="1:2" x14ac:dyDescent="0.3">
      <c r="A961">
        <v>197.762</v>
      </c>
      <c r="B961">
        <v>-79.144999999999996</v>
      </c>
    </row>
    <row r="962" spans="1:2" x14ac:dyDescent="0.3">
      <c r="A962">
        <v>197.77699999999999</v>
      </c>
      <c r="B962">
        <v>-79.293000000000006</v>
      </c>
    </row>
    <row r="963" spans="1:2" x14ac:dyDescent="0.3">
      <c r="A963">
        <v>197.792</v>
      </c>
      <c r="B963">
        <v>-80.168999999999997</v>
      </c>
    </row>
    <row r="964" spans="1:2" x14ac:dyDescent="0.3">
      <c r="A964">
        <v>197.80699999999999</v>
      </c>
      <c r="B964">
        <v>-80.611999999999995</v>
      </c>
    </row>
    <row r="965" spans="1:2" x14ac:dyDescent="0.3">
      <c r="A965">
        <v>197.822</v>
      </c>
      <c r="B965">
        <v>-81.519000000000005</v>
      </c>
    </row>
    <row r="966" spans="1:2" x14ac:dyDescent="0.3">
      <c r="A966">
        <v>197.83699999999999</v>
      </c>
      <c r="B966">
        <v>-80.471999999999994</v>
      </c>
    </row>
    <row r="967" spans="1:2" x14ac:dyDescent="0.3">
      <c r="A967">
        <v>197.852</v>
      </c>
      <c r="B967">
        <v>-80.259</v>
      </c>
    </row>
    <row r="968" spans="1:2" x14ac:dyDescent="0.3">
      <c r="A968">
        <v>197.86699999999999</v>
      </c>
      <c r="B968">
        <v>-80.182000000000002</v>
      </c>
    </row>
    <row r="969" spans="1:2" x14ac:dyDescent="0.3">
      <c r="A969">
        <v>197.88200000000001</v>
      </c>
      <c r="B969">
        <v>-80.575999999999993</v>
      </c>
    </row>
    <row r="970" spans="1:2" x14ac:dyDescent="0.3">
      <c r="A970">
        <v>197.89699999999999</v>
      </c>
      <c r="B970">
        <v>-80.555999999999997</v>
      </c>
    </row>
    <row r="971" spans="1:2" x14ac:dyDescent="0.3">
      <c r="A971">
        <v>197.91200000000001</v>
      </c>
      <c r="B971">
        <v>-79.915000000000006</v>
      </c>
    </row>
    <row r="972" spans="1:2" x14ac:dyDescent="0.3">
      <c r="A972">
        <v>197.92699999999999</v>
      </c>
      <c r="B972">
        <v>-79.536000000000001</v>
      </c>
    </row>
    <row r="973" spans="1:2" x14ac:dyDescent="0.3">
      <c r="A973">
        <v>197.94200000000001</v>
      </c>
      <c r="B973">
        <v>-79.906999999999996</v>
      </c>
    </row>
    <row r="974" spans="1:2" x14ac:dyDescent="0.3">
      <c r="A974">
        <v>197.95699999999999</v>
      </c>
      <c r="B974">
        <v>-80.927999999999997</v>
      </c>
    </row>
    <row r="975" spans="1:2" x14ac:dyDescent="0.3">
      <c r="A975">
        <v>197.97200000000001</v>
      </c>
      <c r="B975">
        <v>-81.807000000000002</v>
      </c>
    </row>
    <row r="976" spans="1:2" x14ac:dyDescent="0.3">
      <c r="A976">
        <v>197.98699999999999</v>
      </c>
      <c r="B976">
        <v>-80.552000000000007</v>
      </c>
    </row>
    <row r="977" spans="1:2" x14ac:dyDescent="0.3">
      <c r="A977">
        <v>198.00200000000001</v>
      </c>
      <c r="B977">
        <v>-80.313000000000002</v>
      </c>
    </row>
    <row r="978" spans="1:2" x14ac:dyDescent="0.3">
      <c r="A978">
        <v>198.017</v>
      </c>
      <c r="B978">
        <v>-80.108000000000004</v>
      </c>
    </row>
    <row r="979" spans="1:2" x14ac:dyDescent="0.3">
      <c r="A979">
        <v>198.03200000000001</v>
      </c>
      <c r="B979">
        <v>-81.527000000000001</v>
      </c>
    </row>
    <row r="980" spans="1:2" x14ac:dyDescent="0.3">
      <c r="A980">
        <v>198.047</v>
      </c>
      <c r="B980">
        <v>-81.533000000000001</v>
      </c>
    </row>
    <row r="981" spans="1:2" x14ac:dyDescent="0.3">
      <c r="A981">
        <v>198.06200000000001</v>
      </c>
      <c r="B981">
        <v>-81.861999999999995</v>
      </c>
    </row>
    <row r="982" spans="1:2" x14ac:dyDescent="0.3">
      <c r="A982">
        <v>198.077</v>
      </c>
      <c r="B982">
        <v>-81.728999999999999</v>
      </c>
    </row>
    <row r="983" spans="1:2" x14ac:dyDescent="0.3">
      <c r="A983">
        <v>198.09200000000001</v>
      </c>
      <c r="B983">
        <v>-81.962999999999994</v>
      </c>
    </row>
    <row r="984" spans="1:2" x14ac:dyDescent="0.3">
      <c r="A984">
        <v>198.107</v>
      </c>
      <c r="B984">
        <v>-82.509</v>
      </c>
    </row>
    <row r="985" spans="1:2" x14ac:dyDescent="0.3">
      <c r="A985">
        <v>198.12200000000001</v>
      </c>
      <c r="B985">
        <v>-82.057000000000002</v>
      </c>
    </row>
    <row r="986" spans="1:2" x14ac:dyDescent="0.3">
      <c r="A986">
        <v>198.137</v>
      </c>
      <c r="B986">
        <v>-81.831000000000003</v>
      </c>
    </row>
    <row r="987" spans="1:2" x14ac:dyDescent="0.3">
      <c r="A987">
        <v>198.15199999999999</v>
      </c>
      <c r="B987">
        <v>-81.213999999999999</v>
      </c>
    </row>
    <row r="988" spans="1:2" x14ac:dyDescent="0.3">
      <c r="A988">
        <v>198.167</v>
      </c>
      <c r="B988">
        <v>-81.52</v>
      </c>
    </row>
    <row r="989" spans="1:2" x14ac:dyDescent="0.3">
      <c r="A989">
        <v>198.18199999999999</v>
      </c>
      <c r="B989">
        <v>-82.456000000000003</v>
      </c>
    </row>
    <row r="990" spans="1:2" x14ac:dyDescent="0.3">
      <c r="A990">
        <v>198.197</v>
      </c>
      <c r="B990">
        <v>-83.460999999999999</v>
      </c>
    </row>
    <row r="991" spans="1:2" x14ac:dyDescent="0.3">
      <c r="A991">
        <v>198.21199999999999</v>
      </c>
      <c r="B991">
        <v>-82.691999999999993</v>
      </c>
    </row>
    <row r="992" spans="1:2" x14ac:dyDescent="0.3">
      <c r="A992">
        <v>198.227</v>
      </c>
      <c r="B992">
        <v>-82.608999999999995</v>
      </c>
    </row>
    <row r="993" spans="1:2" x14ac:dyDescent="0.3">
      <c r="A993">
        <v>198.24199999999999</v>
      </c>
      <c r="B993">
        <v>-82.805000000000007</v>
      </c>
    </row>
    <row r="994" spans="1:2" x14ac:dyDescent="0.3">
      <c r="A994">
        <v>198.25700000000001</v>
      </c>
      <c r="B994">
        <v>-83.843999999999994</v>
      </c>
    </row>
    <row r="995" spans="1:2" x14ac:dyDescent="0.3">
      <c r="A995">
        <v>198.27199999999999</v>
      </c>
      <c r="B995">
        <v>-84.067999999999998</v>
      </c>
    </row>
    <row r="996" spans="1:2" x14ac:dyDescent="0.3">
      <c r="A996">
        <v>198.28700000000001</v>
      </c>
      <c r="B996">
        <v>-83.97</v>
      </c>
    </row>
    <row r="997" spans="1:2" x14ac:dyDescent="0.3">
      <c r="A997">
        <v>198.30199999999999</v>
      </c>
      <c r="B997">
        <v>-82.968999999999994</v>
      </c>
    </row>
    <row r="998" spans="1:2" x14ac:dyDescent="0.3">
      <c r="A998">
        <v>198.31700000000001</v>
      </c>
      <c r="B998">
        <v>-82.741</v>
      </c>
    </row>
    <row r="999" spans="1:2" x14ac:dyDescent="0.3">
      <c r="A999">
        <v>198.33199999999999</v>
      </c>
      <c r="B999">
        <v>-83.203999999999994</v>
      </c>
    </row>
    <row r="1000" spans="1:2" x14ac:dyDescent="0.3">
      <c r="A1000">
        <v>198.34700000000001</v>
      </c>
      <c r="B1000">
        <v>-83.27</v>
      </c>
    </row>
    <row r="1001" spans="1:2" x14ac:dyDescent="0.3">
      <c r="A1001">
        <v>198.36199999999999</v>
      </c>
      <c r="B1001">
        <v>-82.305000000000007</v>
      </c>
    </row>
    <row r="1002" spans="1:2" x14ac:dyDescent="0.3">
      <c r="A1002">
        <v>198.37700000000001</v>
      </c>
      <c r="B1002">
        <v>-82.763000000000005</v>
      </c>
    </row>
    <row r="1003" spans="1:2" x14ac:dyDescent="0.3">
      <c r="A1003">
        <v>198.392</v>
      </c>
      <c r="B1003">
        <v>-83.358999999999995</v>
      </c>
    </row>
    <row r="1004" spans="1:2" x14ac:dyDescent="0.3">
      <c r="A1004">
        <v>198.40700000000001</v>
      </c>
      <c r="B1004">
        <v>-83.513000000000005</v>
      </c>
    </row>
    <row r="1005" spans="1:2" x14ac:dyDescent="0.3">
      <c r="A1005">
        <v>198.422</v>
      </c>
      <c r="B1005">
        <v>-83.091999999999999</v>
      </c>
    </row>
    <row r="1006" spans="1:2" x14ac:dyDescent="0.3">
      <c r="A1006">
        <v>198.43700000000001</v>
      </c>
      <c r="B1006">
        <v>-84.186000000000007</v>
      </c>
    </row>
    <row r="1007" spans="1:2" x14ac:dyDescent="0.3">
      <c r="A1007">
        <v>198.452</v>
      </c>
      <c r="B1007">
        <v>-85.144999999999996</v>
      </c>
    </row>
    <row r="1008" spans="1:2" x14ac:dyDescent="0.3">
      <c r="A1008">
        <v>198.46700000000001</v>
      </c>
      <c r="B1008">
        <v>-84.236999999999995</v>
      </c>
    </row>
    <row r="1009" spans="1:2" x14ac:dyDescent="0.3">
      <c r="A1009">
        <v>198.482</v>
      </c>
      <c r="B1009">
        <v>-83.646000000000001</v>
      </c>
    </row>
    <row r="1010" spans="1:2" x14ac:dyDescent="0.3">
      <c r="A1010">
        <v>198.49700000000001</v>
      </c>
      <c r="B1010">
        <v>-83.665000000000006</v>
      </c>
    </row>
    <row r="1011" spans="1:2" x14ac:dyDescent="0.3">
      <c r="A1011">
        <v>198.512</v>
      </c>
      <c r="B1011">
        <v>-83.86</v>
      </c>
    </row>
    <row r="1012" spans="1:2" x14ac:dyDescent="0.3">
      <c r="A1012">
        <v>198.52699999999999</v>
      </c>
      <c r="B1012">
        <v>-83.917000000000002</v>
      </c>
    </row>
    <row r="1013" spans="1:2" x14ac:dyDescent="0.3">
      <c r="A1013">
        <v>198.542</v>
      </c>
      <c r="B1013">
        <v>-84.037000000000006</v>
      </c>
    </row>
    <row r="1014" spans="1:2" x14ac:dyDescent="0.3">
      <c r="A1014">
        <v>198.55699999999999</v>
      </c>
      <c r="B1014">
        <v>-84.081999999999994</v>
      </c>
    </row>
    <row r="1015" spans="1:2" x14ac:dyDescent="0.3">
      <c r="A1015">
        <v>198.572</v>
      </c>
      <c r="B1015">
        <v>-83.369</v>
      </c>
    </row>
    <row r="1016" spans="1:2" x14ac:dyDescent="0.3">
      <c r="A1016">
        <v>198.58699999999999</v>
      </c>
      <c r="B1016">
        <v>-83.644999999999996</v>
      </c>
    </row>
    <row r="1017" spans="1:2" x14ac:dyDescent="0.3">
      <c r="A1017">
        <v>198.602</v>
      </c>
      <c r="B1017">
        <v>-83.659000000000006</v>
      </c>
    </row>
    <row r="1018" spans="1:2" x14ac:dyDescent="0.3">
      <c r="A1018">
        <v>198.61699999999999</v>
      </c>
      <c r="B1018">
        <v>-84.197999999999993</v>
      </c>
    </row>
    <row r="1019" spans="1:2" x14ac:dyDescent="0.3">
      <c r="A1019">
        <v>198.63200000000001</v>
      </c>
      <c r="B1019">
        <v>-84.301000000000002</v>
      </c>
    </row>
    <row r="1020" spans="1:2" x14ac:dyDescent="0.3">
      <c r="A1020">
        <v>198.64699999999999</v>
      </c>
      <c r="B1020">
        <v>-85.146000000000001</v>
      </c>
    </row>
    <row r="1021" spans="1:2" x14ac:dyDescent="0.3">
      <c r="A1021">
        <v>198.66200000000001</v>
      </c>
      <c r="B1021">
        <v>-84.766000000000005</v>
      </c>
    </row>
    <row r="1022" spans="1:2" x14ac:dyDescent="0.3">
      <c r="A1022">
        <v>198.67699999999999</v>
      </c>
      <c r="B1022">
        <v>-84.826999999999998</v>
      </c>
    </row>
    <row r="1023" spans="1:2" x14ac:dyDescent="0.3">
      <c r="A1023">
        <v>198.69200000000001</v>
      </c>
      <c r="B1023">
        <v>-84.247</v>
      </c>
    </row>
    <row r="1024" spans="1:2" x14ac:dyDescent="0.3">
      <c r="A1024">
        <v>198.70699999999999</v>
      </c>
      <c r="B1024">
        <v>-84.643000000000001</v>
      </c>
    </row>
    <row r="1025" spans="1:2" x14ac:dyDescent="0.3">
      <c r="A1025">
        <v>198.72200000000001</v>
      </c>
      <c r="B1025">
        <v>-84.667000000000002</v>
      </c>
    </row>
    <row r="1026" spans="1:2" x14ac:dyDescent="0.3">
      <c r="A1026">
        <v>198.73699999999999</v>
      </c>
      <c r="B1026">
        <v>-85.009</v>
      </c>
    </row>
    <row r="1027" spans="1:2" x14ac:dyDescent="0.3">
      <c r="A1027">
        <v>198.75200000000001</v>
      </c>
      <c r="B1027">
        <v>-85.906999999999996</v>
      </c>
    </row>
    <row r="1028" spans="1:2" x14ac:dyDescent="0.3">
      <c r="A1028">
        <v>198.767</v>
      </c>
      <c r="B1028">
        <v>-85.903000000000006</v>
      </c>
    </row>
    <row r="1029" spans="1:2" x14ac:dyDescent="0.3">
      <c r="A1029">
        <v>198.78200000000001</v>
      </c>
      <c r="B1029">
        <v>-85.986000000000004</v>
      </c>
    </row>
    <row r="1030" spans="1:2" x14ac:dyDescent="0.3">
      <c r="A1030">
        <v>198.797</v>
      </c>
      <c r="B1030">
        <v>-85.725999999999999</v>
      </c>
    </row>
    <row r="1031" spans="1:2" x14ac:dyDescent="0.3">
      <c r="A1031">
        <v>198.81200000000001</v>
      </c>
      <c r="B1031">
        <v>-85.596000000000004</v>
      </c>
    </row>
    <row r="1032" spans="1:2" x14ac:dyDescent="0.3">
      <c r="A1032">
        <v>198.827</v>
      </c>
      <c r="B1032">
        <v>-85.882000000000005</v>
      </c>
    </row>
    <row r="1033" spans="1:2" x14ac:dyDescent="0.3">
      <c r="A1033">
        <v>198.84200000000001</v>
      </c>
      <c r="B1033">
        <v>-85.984999999999999</v>
      </c>
    </row>
    <row r="1034" spans="1:2" x14ac:dyDescent="0.3">
      <c r="A1034">
        <v>198.857</v>
      </c>
      <c r="B1034">
        <v>-86.620999999999995</v>
      </c>
    </row>
    <row r="1035" spans="1:2" x14ac:dyDescent="0.3">
      <c r="A1035">
        <v>198.87200000000001</v>
      </c>
      <c r="B1035">
        <v>-86.742999999999995</v>
      </c>
    </row>
    <row r="1036" spans="1:2" x14ac:dyDescent="0.3">
      <c r="A1036">
        <v>198.887</v>
      </c>
      <c r="B1036">
        <v>-85.727999999999994</v>
      </c>
    </row>
    <row r="1037" spans="1:2" x14ac:dyDescent="0.3">
      <c r="A1037">
        <v>198.90199999999999</v>
      </c>
      <c r="B1037">
        <v>-85.341999999999999</v>
      </c>
    </row>
    <row r="1038" spans="1:2" x14ac:dyDescent="0.3">
      <c r="A1038">
        <v>198.917</v>
      </c>
      <c r="B1038">
        <v>-86.308999999999997</v>
      </c>
    </row>
    <row r="1039" spans="1:2" x14ac:dyDescent="0.3">
      <c r="A1039">
        <v>198.93199999999999</v>
      </c>
      <c r="B1039">
        <v>-86.438000000000002</v>
      </c>
    </row>
    <row r="1040" spans="1:2" x14ac:dyDescent="0.3">
      <c r="A1040">
        <v>198.947</v>
      </c>
      <c r="B1040">
        <v>-86.373000000000005</v>
      </c>
    </row>
    <row r="1041" spans="1:2" x14ac:dyDescent="0.3">
      <c r="A1041">
        <v>198.96199999999999</v>
      </c>
      <c r="B1041">
        <v>-87.45</v>
      </c>
    </row>
    <row r="1042" spans="1:2" x14ac:dyDescent="0.3">
      <c r="A1042">
        <v>198.977</v>
      </c>
      <c r="B1042">
        <v>-87.352999999999994</v>
      </c>
    </row>
    <row r="1043" spans="1:2" x14ac:dyDescent="0.3">
      <c r="A1043">
        <v>198.99199999999999</v>
      </c>
      <c r="B1043">
        <v>-86.611999999999995</v>
      </c>
    </row>
    <row r="1044" spans="1:2" x14ac:dyDescent="0.3">
      <c r="A1044">
        <v>199.00700000000001</v>
      </c>
      <c r="B1044">
        <v>-86.198999999999998</v>
      </c>
    </row>
    <row r="1045" spans="1:2" x14ac:dyDescent="0.3">
      <c r="A1045">
        <v>199.02199999999999</v>
      </c>
      <c r="B1045">
        <v>-86.347999999999999</v>
      </c>
    </row>
    <row r="1046" spans="1:2" x14ac:dyDescent="0.3">
      <c r="A1046">
        <v>199.03700000000001</v>
      </c>
      <c r="B1046">
        <v>-86.611999999999995</v>
      </c>
    </row>
    <row r="1047" spans="1:2" x14ac:dyDescent="0.3">
      <c r="A1047">
        <v>199.05199999999999</v>
      </c>
      <c r="B1047">
        <v>-86.185000000000002</v>
      </c>
    </row>
    <row r="1048" spans="1:2" x14ac:dyDescent="0.3">
      <c r="A1048">
        <v>199.06700000000001</v>
      </c>
      <c r="B1048">
        <v>-86.784999999999997</v>
      </c>
    </row>
    <row r="1049" spans="1:2" x14ac:dyDescent="0.3">
      <c r="A1049">
        <v>199.08199999999999</v>
      </c>
      <c r="B1049">
        <v>-87.89</v>
      </c>
    </row>
    <row r="1050" spans="1:2" x14ac:dyDescent="0.3">
      <c r="A1050">
        <v>199.09700000000001</v>
      </c>
      <c r="B1050">
        <v>-88.231999999999999</v>
      </c>
    </row>
    <row r="1051" spans="1:2" x14ac:dyDescent="0.3">
      <c r="A1051">
        <v>199.11199999999999</v>
      </c>
      <c r="B1051">
        <v>-88.918999999999997</v>
      </c>
    </row>
    <row r="1052" spans="1:2" x14ac:dyDescent="0.3">
      <c r="A1052">
        <v>199.12700000000001</v>
      </c>
      <c r="B1052">
        <v>-89.421000000000006</v>
      </c>
    </row>
    <row r="1053" spans="1:2" x14ac:dyDescent="0.3">
      <c r="A1053">
        <v>199.142</v>
      </c>
      <c r="B1053">
        <v>-86.628</v>
      </c>
    </row>
    <row r="1054" spans="1:2" x14ac:dyDescent="0.3">
      <c r="A1054">
        <v>199.15700000000001</v>
      </c>
      <c r="B1054">
        <v>-85.951999999999998</v>
      </c>
    </row>
    <row r="1055" spans="1:2" x14ac:dyDescent="0.3">
      <c r="A1055">
        <v>199.172</v>
      </c>
      <c r="B1055">
        <v>-85.578000000000003</v>
      </c>
    </row>
    <row r="1056" spans="1:2" x14ac:dyDescent="0.3">
      <c r="A1056">
        <v>199.18700000000001</v>
      </c>
      <c r="B1056">
        <v>-86.162999999999997</v>
      </c>
    </row>
    <row r="1057" spans="1:2" x14ac:dyDescent="0.3">
      <c r="A1057">
        <v>199.202</v>
      </c>
      <c r="B1057">
        <v>-87.084000000000003</v>
      </c>
    </row>
    <row r="1058" spans="1:2" x14ac:dyDescent="0.3">
      <c r="A1058">
        <v>199.21700000000001</v>
      </c>
      <c r="B1058">
        <v>-86.668999999999997</v>
      </c>
    </row>
    <row r="1059" spans="1:2" x14ac:dyDescent="0.3">
      <c r="A1059">
        <v>199.232</v>
      </c>
      <c r="B1059">
        <v>-87.801000000000002</v>
      </c>
    </row>
    <row r="1060" spans="1:2" x14ac:dyDescent="0.3">
      <c r="A1060">
        <v>199.24700000000001</v>
      </c>
      <c r="B1060">
        <v>-89.069000000000003</v>
      </c>
    </row>
    <row r="1061" spans="1:2" x14ac:dyDescent="0.3">
      <c r="A1061">
        <v>199.262</v>
      </c>
      <c r="B1061">
        <v>-89.207999999999998</v>
      </c>
    </row>
    <row r="1062" spans="1:2" x14ac:dyDescent="0.3">
      <c r="A1062">
        <v>199.27699999999999</v>
      </c>
      <c r="B1062">
        <v>-88.14</v>
      </c>
    </row>
    <row r="1063" spans="1:2" x14ac:dyDescent="0.3">
      <c r="A1063">
        <v>199.292</v>
      </c>
      <c r="B1063">
        <v>-87.852000000000004</v>
      </c>
    </row>
    <row r="1064" spans="1:2" x14ac:dyDescent="0.3">
      <c r="A1064">
        <v>199.30699999999999</v>
      </c>
      <c r="B1064">
        <v>-86.959000000000003</v>
      </c>
    </row>
    <row r="1065" spans="1:2" x14ac:dyDescent="0.3">
      <c r="A1065">
        <v>199.322</v>
      </c>
      <c r="B1065">
        <v>-86.584999999999994</v>
      </c>
    </row>
    <row r="1066" spans="1:2" x14ac:dyDescent="0.3">
      <c r="A1066">
        <v>199.33699999999999</v>
      </c>
      <c r="B1066">
        <v>-88.081000000000003</v>
      </c>
    </row>
    <row r="1067" spans="1:2" x14ac:dyDescent="0.3">
      <c r="A1067">
        <v>199.352</v>
      </c>
      <c r="B1067">
        <v>-88.665000000000006</v>
      </c>
    </row>
    <row r="1068" spans="1:2" x14ac:dyDescent="0.3">
      <c r="A1068">
        <v>199.36699999999999</v>
      </c>
      <c r="B1068">
        <v>-88.477999999999994</v>
      </c>
    </row>
    <row r="1069" spans="1:2" x14ac:dyDescent="0.3">
      <c r="A1069">
        <v>199.38200000000001</v>
      </c>
      <c r="B1069">
        <v>-89.197000000000003</v>
      </c>
    </row>
    <row r="1070" spans="1:2" x14ac:dyDescent="0.3">
      <c r="A1070">
        <v>199.39699999999999</v>
      </c>
      <c r="B1070">
        <v>-88.721999999999994</v>
      </c>
    </row>
    <row r="1071" spans="1:2" x14ac:dyDescent="0.3">
      <c r="A1071">
        <v>199.41200000000001</v>
      </c>
      <c r="B1071">
        <v>-89.384</v>
      </c>
    </row>
    <row r="1072" spans="1:2" x14ac:dyDescent="0.3">
      <c r="A1072">
        <v>199.42699999999999</v>
      </c>
      <c r="B1072">
        <v>-89.08</v>
      </c>
    </row>
    <row r="1073" spans="1:2" x14ac:dyDescent="0.3">
      <c r="A1073">
        <v>199.44200000000001</v>
      </c>
      <c r="B1073">
        <v>-89.308000000000007</v>
      </c>
    </row>
    <row r="1074" spans="1:2" x14ac:dyDescent="0.3">
      <c r="A1074">
        <v>199.45699999999999</v>
      </c>
      <c r="B1074">
        <v>-88.593999999999994</v>
      </c>
    </row>
    <row r="1075" spans="1:2" x14ac:dyDescent="0.3">
      <c r="A1075">
        <v>199.47200000000001</v>
      </c>
      <c r="B1075">
        <v>-88.820999999999998</v>
      </c>
    </row>
    <row r="1076" spans="1:2" x14ac:dyDescent="0.3">
      <c r="A1076">
        <v>199.48699999999999</v>
      </c>
      <c r="B1076">
        <v>-89.415000000000006</v>
      </c>
    </row>
    <row r="1077" spans="1:2" x14ac:dyDescent="0.3">
      <c r="A1077">
        <v>199.50200000000001</v>
      </c>
      <c r="B1077">
        <v>-89.004000000000005</v>
      </c>
    </row>
    <row r="1078" spans="1:2" x14ac:dyDescent="0.3">
      <c r="A1078">
        <v>199.517</v>
      </c>
      <c r="B1078">
        <v>-89.016999999999996</v>
      </c>
    </row>
    <row r="1079" spans="1:2" x14ac:dyDescent="0.3">
      <c r="A1079">
        <v>199.53200000000001</v>
      </c>
      <c r="B1079">
        <v>-88.171999999999997</v>
      </c>
    </row>
    <row r="1080" spans="1:2" x14ac:dyDescent="0.3">
      <c r="A1080">
        <v>199.547</v>
      </c>
      <c r="B1080">
        <v>-89.242000000000004</v>
      </c>
    </row>
    <row r="1081" spans="1:2" x14ac:dyDescent="0.3">
      <c r="A1081">
        <v>199.56200000000001</v>
      </c>
      <c r="B1081">
        <v>-90.358999999999995</v>
      </c>
    </row>
    <row r="1082" spans="1:2" x14ac:dyDescent="0.3">
      <c r="A1082">
        <v>199.577</v>
      </c>
      <c r="B1082">
        <v>-90.036000000000001</v>
      </c>
    </row>
    <row r="1083" spans="1:2" x14ac:dyDescent="0.3">
      <c r="A1083">
        <v>199.59200000000001</v>
      </c>
      <c r="B1083">
        <v>-89.236000000000004</v>
      </c>
    </row>
    <row r="1084" spans="1:2" x14ac:dyDescent="0.3">
      <c r="A1084">
        <v>199.607</v>
      </c>
      <c r="B1084">
        <v>-89.471000000000004</v>
      </c>
    </row>
    <row r="1085" spans="1:2" x14ac:dyDescent="0.3">
      <c r="A1085">
        <v>199.62200000000001</v>
      </c>
      <c r="B1085">
        <v>-92.748000000000005</v>
      </c>
    </row>
    <row r="1086" spans="1:2" x14ac:dyDescent="0.3">
      <c r="A1086">
        <v>199.637</v>
      </c>
      <c r="B1086">
        <v>-91.183000000000007</v>
      </c>
    </row>
    <row r="1087" spans="1:2" x14ac:dyDescent="0.3">
      <c r="A1087">
        <v>199.65199999999999</v>
      </c>
      <c r="B1087">
        <v>-91.111999999999995</v>
      </c>
    </row>
    <row r="1088" spans="1:2" x14ac:dyDescent="0.3">
      <c r="A1088">
        <v>199.667</v>
      </c>
      <c r="B1088">
        <v>-90.039000000000001</v>
      </c>
    </row>
    <row r="1089" spans="1:2" x14ac:dyDescent="0.3">
      <c r="A1089">
        <v>199.68199999999999</v>
      </c>
      <c r="B1089">
        <v>-89.664000000000001</v>
      </c>
    </row>
    <row r="1090" spans="1:2" x14ac:dyDescent="0.3">
      <c r="A1090">
        <v>199.697</v>
      </c>
      <c r="B1090">
        <v>-89.558000000000007</v>
      </c>
    </row>
    <row r="1091" spans="1:2" x14ac:dyDescent="0.3">
      <c r="A1091">
        <v>199.71199999999999</v>
      </c>
      <c r="B1091">
        <v>-89.632999999999996</v>
      </c>
    </row>
    <row r="1092" spans="1:2" x14ac:dyDescent="0.3">
      <c r="A1092">
        <v>199.727</v>
      </c>
      <c r="B1092">
        <v>-89.478999999999999</v>
      </c>
    </row>
    <row r="1093" spans="1:2" x14ac:dyDescent="0.3">
      <c r="A1093">
        <v>199.74199999999999</v>
      </c>
      <c r="B1093">
        <v>-90.716999999999999</v>
      </c>
    </row>
    <row r="1094" spans="1:2" x14ac:dyDescent="0.3">
      <c r="A1094">
        <v>199.75700000000001</v>
      </c>
      <c r="B1094">
        <v>-90.412999999999997</v>
      </c>
    </row>
    <row r="1095" spans="1:2" x14ac:dyDescent="0.3">
      <c r="A1095">
        <v>199.77199999999999</v>
      </c>
      <c r="B1095">
        <v>-91.563000000000002</v>
      </c>
    </row>
    <row r="1096" spans="1:2" x14ac:dyDescent="0.3">
      <c r="A1096">
        <v>199.78700000000001</v>
      </c>
      <c r="B1096">
        <v>-90.094999999999999</v>
      </c>
    </row>
    <row r="1097" spans="1:2" x14ac:dyDescent="0.3">
      <c r="A1097">
        <v>199.80199999999999</v>
      </c>
      <c r="B1097">
        <v>-88.715000000000003</v>
      </c>
    </row>
    <row r="1098" spans="1:2" x14ac:dyDescent="0.3">
      <c r="A1098">
        <v>199.81700000000001</v>
      </c>
      <c r="B1098">
        <v>-88.438000000000002</v>
      </c>
    </row>
    <row r="1099" spans="1:2" x14ac:dyDescent="0.3">
      <c r="A1099">
        <v>199.83199999999999</v>
      </c>
      <c r="B1099">
        <v>-88.213999999999999</v>
      </c>
    </row>
    <row r="1100" spans="1:2" x14ac:dyDescent="0.3">
      <c r="A1100">
        <v>199.84700000000001</v>
      </c>
      <c r="B1100">
        <v>-87.807000000000002</v>
      </c>
    </row>
    <row r="1101" spans="1:2" x14ac:dyDescent="0.3">
      <c r="A1101">
        <v>199.86199999999999</v>
      </c>
      <c r="B1101">
        <v>-87.366</v>
      </c>
    </row>
    <row r="1102" spans="1:2" x14ac:dyDescent="0.3">
      <c r="A1102">
        <v>199.87700000000001</v>
      </c>
      <c r="B1102">
        <v>-87.986999999999995</v>
      </c>
    </row>
    <row r="1103" spans="1:2" x14ac:dyDescent="0.3">
      <c r="A1103">
        <v>199.892</v>
      </c>
      <c r="B1103">
        <v>-88.882999999999996</v>
      </c>
    </row>
    <row r="1104" spans="1:2" x14ac:dyDescent="0.3">
      <c r="A1104">
        <v>199.90700000000001</v>
      </c>
      <c r="B1104">
        <v>-89.481999999999999</v>
      </c>
    </row>
    <row r="1105" spans="1:2" x14ac:dyDescent="0.3">
      <c r="A1105">
        <v>199.922</v>
      </c>
      <c r="B1105">
        <v>-90.289000000000001</v>
      </c>
    </row>
    <row r="1106" spans="1:2" x14ac:dyDescent="0.3">
      <c r="A1106">
        <v>199.93700000000001</v>
      </c>
      <c r="B1106">
        <v>-89.576999999999998</v>
      </c>
    </row>
    <row r="1107" spans="1:2" x14ac:dyDescent="0.3">
      <c r="A1107">
        <v>199.952</v>
      </c>
      <c r="B1107">
        <v>-89.519000000000005</v>
      </c>
    </row>
    <row r="1108" spans="1:2" x14ac:dyDescent="0.3">
      <c r="A1108">
        <v>199.96700000000001</v>
      </c>
      <c r="B1108">
        <v>-90.88</v>
      </c>
    </row>
    <row r="1109" spans="1:2" x14ac:dyDescent="0.3">
      <c r="A1109">
        <v>199.982</v>
      </c>
      <c r="B1109">
        <v>-89.834999999999994</v>
      </c>
    </row>
    <row r="1110" spans="1:2" x14ac:dyDescent="0.3">
      <c r="A1110">
        <v>199.99700000000001</v>
      </c>
      <c r="B1110">
        <v>-89.174000000000007</v>
      </c>
    </row>
    <row r="1111" spans="1:2" x14ac:dyDescent="0.3">
      <c r="A1111">
        <v>200.012</v>
      </c>
      <c r="B1111">
        <v>-90.602999999999994</v>
      </c>
    </row>
    <row r="1112" spans="1:2" x14ac:dyDescent="0.3">
      <c r="A1112">
        <v>200.02699999999999</v>
      </c>
      <c r="B1112">
        <v>-93.066999999999993</v>
      </c>
    </row>
    <row r="1113" spans="1:2" x14ac:dyDescent="0.3">
      <c r="A1113">
        <v>200.042</v>
      </c>
      <c r="B1113">
        <v>-94.075999999999993</v>
      </c>
    </row>
    <row r="1114" spans="1:2" x14ac:dyDescent="0.3">
      <c r="A1114">
        <v>200.05699999999999</v>
      </c>
      <c r="B1114">
        <v>-93.765000000000001</v>
      </c>
    </row>
    <row r="1115" spans="1:2" x14ac:dyDescent="0.3">
      <c r="A1115">
        <v>200.072</v>
      </c>
      <c r="B1115">
        <v>-92.685000000000002</v>
      </c>
    </row>
    <row r="1116" spans="1:2" x14ac:dyDescent="0.3">
      <c r="A1116">
        <v>200.08699999999999</v>
      </c>
      <c r="B1116">
        <v>-90.88</v>
      </c>
    </row>
    <row r="1117" spans="1:2" x14ac:dyDescent="0.3">
      <c r="A1117">
        <v>200.102</v>
      </c>
      <c r="B1117">
        <v>-88.921999999999997</v>
      </c>
    </row>
    <row r="1118" spans="1:2" x14ac:dyDescent="0.3">
      <c r="A1118">
        <v>200.11699999999999</v>
      </c>
      <c r="B1118">
        <v>-88.713999999999999</v>
      </c>
    </row>
    <row r="1119" spans="1:2" x14ac:dyDescent="0.3">
      <c r="A1119">
        <v>200.13200000000001</v>
      </c>
      <c r="B1119">
        <v>-93.787999999999997</v>
      </c>
    </row>
    <row r="1120" spans="1:2" x14ac:dyDescent="0.3">
      <c r="A1120">
        <v>200.14699999999999</v>
      </c>
      <c r="B1120">
        <v>-96.61</v>
      </c>
    </row>
    <row r="1121" spans="1:2" x14ac:dyDescent="0.3">
      <c r="A1121">
        <v>200.16200000000001</v>
      </c>
      <c r="B1121">
        <v>-93.402000000000001</v>
      </c>
    </row>
    <row r="1122" spans="1:2" x14ac:dyDescent="0.3">
      <c r="A1122">
        <v>200.17699999999999</v>
      </c>
      <c r="B1122">
        <v>-91.6</v>
      </c>
    </row>
    <row r="1123" spans="1:2" x14ac:dyDescent="0.3">
      <c r="A1123">
        <v>200.19200000000001</v>
      </c>
      <c r="B1123">
        <v>-91.415999999999997</v>
      </c>
    </row>
    <row r="1124" spans="1:2" x14ac:dyDescent="0.3">
      <c r="A1124">
        <v>200.20699999999999</v>
      </c>
      <c r="B1124">
        <v>-91.168000000000006</v>
      </c>
    </row>
    <row r="1125" spans="1:2" x14ac:dyDescent="0.3">
      <c r="A1125">
        <v>200.22200000000001</v>
      </c>
      <c r="B1125">
        <v>-91.94</v>
      </c>
    </row>
    <row r="1126" spans="1:2" x14ac:dyDescent="0.3">
      <c r="A1126">
        <v>200.23699999999999</v>
      </c>
      <c r="B1126">
        <v>-93.763000000000005</v>
      </c>
    </row>
    <row r="1127" spans="1:2" x14ac:dyDescent="0.3">
      <c r="A1127">
        <v>200.25200000000001</v>
      </c>
      <c r="B1127">
        <v>-94.15</v>
      </c>
    </row>
    <row r="1128" spans="1:2" x14ac:dyDescent="0.3">
      <c r="A1128">
        <v>200.267</v>
      </c>
      <c r="B1128">
        <v>-93.769000000000005</v>
      </c>
    </row>
    <row r="1129" spans="1:2" x14ac:dyDescent="0.3">
      <c r="A1129">
        <v>200.28200000000001</v>
      </c>
      <c r="B1129">
        <v>-94.224000000000004</v>
      </c>
    </row>
    <row r="1130" spans="1:2" x14ac:dyDescent="0.3">
      <c r="A1130">
        <v>200.297</v>
      </c>
      <c r="B1130">
        <v>-93.018000000000001</v>
      </c>
    </row>
    <row r="1131" spans="1:2" x14ac:dyDescent="0.3">
      <c r="A1131">
        <v>200.31200000000001</v>
      </c>
      <c r="B1131">
        <v>-92.888000000000005</v>
      </c>
    </row>
    <row r="1132" spans="1:2" x14ac:dyDescent="0.3">
      <c r="A1132">
        <v>200.327</v>
      </c>
      <c r="B1132">
        <v>-92.731999999999999</v>
      </c>
    </row>
    <row r="1133" spans="1:2" x14ac:dyDescent="0.3">
      <c r="A1133">
        <v>200.34200000000001</v>
      </c>
      <c r="B1133">
        <v>-91.552000000000007</v>
      </c>
    </row>
    <row r="1134" spans="1:2" x14ac:dyDescent="0.3">
      <c r="A1134">
        <v>200.357</v>
      </c>
      <c r="B1134">
        <v>-93.632999999999996</v>
      </c>
    </row>
    <row r="1135" spans="1:2" x14ac:dyDescent="0.3">
      <c r="A1135">
        <v>200.37200000000001</v>
      </c>
      <c r="B1135">
        <v>-92.545000000000002</v>
      </c>
    </row>
    <row r="1136" spans="1:2" x14ac:dyDescent="0.3">
      <c r="A1136">
        <v>200.387</v>
      </c>
      <c r="B1136">
        <v>-90.998999999999995</v>
      </c>
    </row>
    <row r="1137" spans="1:2" x14ac:dyDescent="0.3">
      <c r="A1137">
        <v>200.40199999999999</v>
      </c>
      <c r="B1137">
        <v>-89.986999999999995</v>
      </c>
    </row>
    <row r="1138" spans="1:2" x14ac:dyDescent="0.3">
      <c r="A1138">
        <v>200.417</v>
      </c>
      <c r="B1138">
        <v>-89.869</v>
      </c>
    </row>
    <row r="1139" spans="1:2" x14ac:dyDescent="0.3">
      <c r="A1139">
        <v>200.43199999999999</v>
      </c>
      <c r="B1139">
        <v>-91.289000000000001</v>
      </c>
    </row>
    <row r="1140" spans="1:2" x14ac:dyDescent="0.3">
      <c r="A1140">
        <v>200.447</v>
      </c>
      <c r="B1140">
        <v>-92.942999999999998</v>
      </c>
    </row>
    <row r="1141" spans="1:2" x14ac:dyDescent="0.3">
      <c r="A1141">
        <v>200.46199999999999</v>
      </c>
      <c r="B1141">
        <v>-93.222999999999999</v>
      </c>
    </row>
    <row r="1142" spans="1:2" x14ac:dyDescent="0.3">
      <c r="A1142">
        <v>200.477</v>
      </c>
      <c r="B1142">
        <v>-93.372</v>
      </c>
    </row>
    <row r="1143" spans="1:2" x14ac:dyDescent="0.3">
      <c r="A1143">
        <v>200.49199999999999</v>
      </c>
      <c r="B1143">
        <v>-92.248000000000005</v>
      </c>
    </row>
    <row r="1144" spans="1:2" x14ac:dyDescent="0.3">
      <c r="A1144">
        <v>200.50700000000001</v>
      </c>
      <c r="B1144">
        <v>-92.009</v>
      </c>
    </row>
    <row r="1145" spans="1:2" x14ac:dyDescent="0.3">
      <c r="A1145">
        <v>200.52199999999999</v>
      </c>
      <c r="B1145">
        <v>-95.82</v>
      </c>
    </row>
    <row r="1146" spans="1:2" x14ac:dyDescent="0.3">
      <c r="A1146">
        <v>200.53700000000001</v>
      </c>
      <c r="B1146">
        <v>-93.867999999999995</v>
      </c>
    </row>
    <row r="1147" spans="1:2" x14ac:dyDescent="0.3">
      <c r="A1147">
        <v>200.55199999999999</v>
      </c>
      <c r="B1147">
        <v>-92.944000000000003</v>
      </c>
    </row>
    <row r="1148" spans="1:2" x14ac:dyDescent="0.3">
      <c r="A1148">
        <v>200.56700000000001</v>
      </c>
      <c r="B1148">
        <v>-92.66</v>
      </c>
    </row>
    <row r="1149" spans="1:2" x14ac:dyDescent="0.3">
      <c r="A1149">
        <v>200.58199999999999</v>
      </c>
      <c r="B1149">
        <v>-92.978999999999999</v>
      </c>
    </row>
    <row r="1150" spans="1:2" x14ac:dyDescent="0.3">
      <c r="A1150">
        <v>200.59700000000001</v>
      </c>
      <c r="B1150">
        <v>-91.869</v>
      </c>
    </row>
    <row r="1151" spans="1:2" x14ac:dyDescent="0.3">
      <c r="A1151">
        <v>200.61199999999999</v>
      </c>
      <c r="B1151">
        <v>-97.070999999999998</v>
      </c>
    </row>
    <row r="1152" spans="1:2" x14ac:dyDescent="0.3">
      <c r="A1152">
        <v>200.62700000000001</v>
      </c>
      <c r="B1152">
        <v>-100.05800000000001</v>
      </c>
    </row>
    <row r="1153" spans="1:2" x14ac:dyDescent="0.3">
      <c r="A1153">
        <v>200.642</v>
      </c>
      <c r="B1153">
        <v>-91.899000000000001</v>
      </c>
    </row>
    <row r="1154" spans="1:2" x14ac:dyDescent="0.3">
      <c r="A1154">
        <v>200.65700000000001</v>
      </c>
      <c r="B1154">
        <v>-91.918000000000006</v>
      </c>
    </row>
    <row r="1155" spans="1:2" x14ac:dyDescent="0.3">
      <c r="A1155">
        <v>200.672</v>
      </c>
      <c r="B1155">
        <v>-92.385999999999996</v>
      </c>
    </row>
    <row r="1156" spans="1:2" x14ac:dyDescent="0.3">
      <c r="A1156">
        <v>200.68700000000001</v>
      </c>
      <c r="B1156">
        <v>-92.787999999999997</v>
      </c>
    </row>
    <row r="1157" spans="1:2" x14ac:dyDescent="0.3">
      <c r="A1157">
        <v>200.702</v>
      </c>
      <c r="B1157">
        <v>-91.984999999999999</v>
      </c>
    </row>
    <row r="1158" spans="1:2" x14ac:dyDescent="0.3">
      <c r="A1158">
        <v>200.71700000000001</v>
      </c>
      <c r="B1158">
        <v>-92.171999999999997</v>
      </c>
    </row>
    <row r="1159" spans="1:2" x14ac:dyDescent="0.3">
      <c r="A1159">
        <v>200.732</v>
      </c>
      <c r="B1159">
        <v>-91.644000000000005</v>
      </c>
    </row>
    <row r="1160" spans="1:2" x14ac:dyDescent="0.3">
      <c r="A1160">
        <v>200.74700000000001</v>
      </c>
      <c r="B1160">
        <v>-91.370999999999995</v>
      </c>
    </row>
    <row r="1161" spans="1:2" x14ac:dyDescent="0.3">
      <c r="A1161">
        <v>200.762</v>
      </c>
      <c r="B1161">
        <v>-91.426000000000002</v>
      </c>
    </row>
    <row r="1162" spans="1:2" x14ac:dyDescent="0.3">
      <c r="A1162">
        <v>200.77699999999999</v>
      </c>
      <c r="B1162">
        <v>-93.748999999999995</v>
      </c>
    </row>
    <row r="1163" spans="1:2" x14ac:dyDescent="0.3">
      <c r="A1163">
        <v>200.792</v>
      </c>
      <c r="B1163">
        <v>-96.022000000000006</v>
      </c>
    </row>
    <row r="1164" spans="1:2" x14ac:dyDescent="0.3">
      <c r="A1164">
        <v>200.80699999999999</v>
      </c>
      <c r="B1164">
        <v>-95.528999999999996</v>
      </c>
    </row>
    <row r="1165" spans="1:2" x14ac:dyDescent="0.3">
      <c r="A1165">
        <v>200.822</v>
      </c>
      <c r="B1165">
        <v>-91.438000000000002</v>
      </c>
    </row>
    <row r="1166" spans="1:2" x14ac:dyDescent="0.3">
      <c r="A1166">
        <v>200.83699999999999</v>
      </c>
      <c r="B1166">
        <v>-93.007999999999996</v>
      </c>
    </row>
    <row r="1167" spans="1:2" x14ac:dyDescent="0.3">
      <c r="A1167">
        <v>200.852</v>
      </c>
      <c r="B1167">
        <v>-92.069000000000003</v>
      </c>
    </row>
    <row r="1168" spans="1:2" x14ac:dyDescent="0.3">
      <c r="A1168">
        <v>200.86699999999999</v>
      </c>
      <c r="B1168">
        <v>-92.153000000000006</v>
      </c>
    </row>
    <row r="1169" spans="1:2" x14ac:dyDescent="0.3">
      <c r="A1169">
        <v>200.88200000000001</v>
      </c>
      <c r="B1169">
        <v>-92.481999999999999</v>
      </c>
    </row>
    <row r="1170" spans="1:2" x14ac:dyDescent="0.3">
      <c r="A1170">
        <v>200.89699999999999</v>
      </c>
      <c r="B1170">
        <v>-92.72</v>
      </c>
    </row>
    <row r="1171" spans="1:2" x14ac:dyDescent="0.3">
      <c r="A1171">
        <v>200.91200000000001</v>
      </c>
      <c r="B1171">
        <v>-92.063000000000002</v>
      </c>
    </row>
    <row r="1172" spans="1:2" x14ac:dyDescent="0.3">
      <c r="A1172">
        <v>200.92699999999999</v>
      </c>
      <c r="B1172">
        <v>-91.352999999999994</v>
      </c>
    </row>
    <row r="1173" spans="1:2" x14ac:dyDescent="0.3">
      <c r="A1173">
        <v>200.94200000000001</v>
      </c>
      <c r="B1173">
        <v>-93.168999999999997</v>
      </c>
    </row>
    <row r="1174" spans="1:2" x14ac:dyDescent="0.3">
      <c r="A1174">
        <v>200.95699999999999</v>
      </c>
      <c r="B1174">
        <v>-93.206999999999994</v>
      </c>
    </row>
    <row r="1175" spans="1:2" x14ac:dyDescent="0.3">
      <c r="A1175">
        <v>200.97200000000001</v>
      </c>
      <c r="B1175">
        <v>-94.558999999999997</v>
      </c>
    </row>
    <row r="1176" spans="1:2" x14ac:dyDescent="0.3">
      <c r="A1176">
        <v>200.98699999999999</v>
      </c>
      <c r="B1176">
        <v>-97.513000000000005</v>
      </c>
    </row>
    <row r="1177" spans="1:2" x14ac:dyDescent="0.3">
      <c r="A1177">
        <v>201.00200000000001</v>
      </c>
      <c r="B1177">
        <v>-104.702</v>
      </c>
    </row>
    <row r="1178" spans="1:2" x14ac:dyDescent="0.3">
      <c r="A1178">
        <v>201.017</v>
      </c>
      <c r="B1178">
        <v>-99.936999999999998</v>
      </c>
    </row>
    <row r="1179" spans="1:2" x14ac:dyDescent="0.3">
      <c r="A1179">
        <v>201.03200000000001</v>
      </c>
      <c r="B1179">
        <v>-97.548000000000002</v>
      </c>
    </row>
    <row r="1180" spans="1:2" x14ac:dyDescent="0.3">
      <c r="A1180">
        <v>201.047</v>
      </c>
      <c r="B1180">
        <v>-96.790999999999997</v>
      </c>
    </row>
    <row r="1181" spans="1:2" x14ac:dyDescent="0.3">
      <c r="A1181">
        <v>201.06200000000001</v>
      </c>
      <c r="B1181">
        <v>-95.378</v>
      </c>
    </row>
    <row r="1182" spans="1:2" x14ac:dyDescent="0.3">
      <c r="A1182">
        <v>201.077</v>
      </c>
      <c r="B1182">
        <v>-96.161000000000001</v>
      </c>
    </row>
    <row r="1183" spans="1:2" x14ac:dyDescent="0.3">
      <c r="A1183">
        <v>201.09200000000001</v>
      </c>
      <c r="B1183">
        <v>-96.977000000000004</v>
      </c>
    </row>
    <row r="1184" spans="1:2" x14ac:dyDescent="0.3">
      <c r="A1184">
        <v>201.107</v>
      </c>
      <c r="B1184">
        <v>-96.947999999999993</v>
      </c>
    </row>
    <row r="1185" spans="1:2" x14ac:dyDescent="0.3">
      <c r="A1185">
        <v>201.12200000000001</v>
      </c>
      <c r="B1185">
        <v>-95.927000000000007</v>
      </c>
    </row>
    <row r="1186" spans="1:2" x14ac:dyDescent="0.3">
      <c r="A1186">
        <v>201.137</v>
      </c>
      <c r="B1186">
        <v>-96.03</v>
      </c>
    </row>
    <row r="1187" spans="1:2" x14ac:dyDescent="0.3">
      <c r="A1187">
        <v>201.15199999999999</v>
      </c>
      <c r="B1187">
        <v>-96.046000000000006</v>
      </c>
    </row>
    <row r="1188" spans="1:2" x14ac:dyDescent="0.3">
      <c r="A1188">
        <v>201.167</v>
      </c>
      <c r="B1188">
        <v>-95.823999999999998</v>
      </c>
    </row>
    <row r="1189" spans="1:2" x14ac:dyDescent="0.3">
      <c r="A1189">
        <v>201.18199999999999</v>
      </c>
      <c r="B1189">
        <v>-96.572000000000003</v>
      </c>
    </row>
    <row r="1190" spans="1:2" x14ac:dyDescent="0.3">
      <c r="A1190">
        <v>201.197</v>
      </c>
      <c r="B1190">
        <v>-97.006</v>
      </c>
    </row>
    <row r="1191" spans="1:2" x14ac:dyDescent="0.3">
      <c r="A1191">
        <v>201.21199999999999</v>
      </c>
      <c r="B1191">
        <v>-96.872</v>
      </c>
    </row>
    <row r="1192" spans="1:2" x14ac:dyDescent="0.3">
      <c r="A1192">
        <v>201.227</v>
      </c>
      <c r="B1192">
        <v>-96.510999999999996</v>
      </c>
    </row>
    <row r="1193" spans="1:2" x14ac:dyDescent="0.3">
      <c r="A1193">
        <v>201.24199999999999</v>
      </c>
      <c r="B1193">
        <v>-95.738</v>
      </c>
    </row>
    <row r="1194" spans="1:2" x14ac:dyDescent="0.3">
      <c r="A1194">
        <v>201.25700000000001</v>
      </c>
      <c r="B1194">
        <v>-93.703000000000003</v>
      </c>
    </row>
    <row r="1195" spans="1:2" x14ac:dyDescent="0.3">
      <c r="A1195">
        <v>201.27199999999999</v>
      </c>
      <c r="B1195">
        <v>-94.293999999999997</v>
      </c>
    </row>
    <row r="1196" spans="1:2" x14ac:dyDescent="0.3">
      <c r="A1196">
        <v>201.28700000000001</v>
      </c>
      <c r="B1196">
        <v>-94.582999999999998</v>
      </c>
    </row>
    <row r="1197" spans="1:2" x14ac:dyDescent="0.3">
      <c r="A1197">
        <v>201.30199999999999</v>
      </c>
      <c r="B1197">
        <v>-93.227999999999994</v>
      </c>
    </row>
    <row r="1198" spans="1:2" x14ac:dyDescent="0.3">
      <c r="A1198">
        <v>201.31700000000001</v>
      </c>
      <c r="B1198">
        <v>-94.266000000000005</v>
      </c>
    </row>
    <row r="1199" spans="1:2" x14ac:dyDescent="0.3">
      <c r="A1199">
        <v>201.33199999999999</v>
      </c>
      <c r="B1199">
        <v>-94.852000000000004</v>
      </c>
    </row>
    <row r="1200" spans="1:2" x14ac:dyDescent="0.3">
      <c r="A1200">
        <v>201.34700000000001</v>
      </c>
      <c r="B1200">
        <v>-95.742000000000004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"/>
  <sheetViews>
    <sheetView workbookViewId="0">
      <selection sqref="A1:B1200"/>
    </sheetView>
  </sheetViews>
  <sheetFormatPr defaultColWidth="11.5546875" defaultRowHeight="14.4" x14ac:dyDescent="0.3"/>
  <sheetData>
    <row r="1" spans="1:2" x14ac:dyDescent="0.3">
      <c r="A1">
        <v>183.36199999999999</v>
      </c>
      <c r="B1">
        <v>-50.287999999999997</v>
      </c>
    </row>
    <row r="2" spans="1:2" x14ac:dyDescent="0.3">
      <c r="A2">
        <v>183.37700000000001</v>
      </c>
      <c r="B2">
        <v>-48.323</v>
      </c>
    </row>
    <row r="3" spans="1:2" x14ac:dyDescent="0.3">
      <c r="A3">
        <v>183.392</v>
      </c>
      <c r="B3">
        <v>-48.164000000000001</v>
      </c>
    </row>
    <row r="4" spans="1:2" x14ac:dyDescent="0.3">
      <c r="A4">
        <v>183.40700000000001</v>
      </c>
      <c r="B4">
        <v>-48.055</v>
      </c>
    </row>
    <row r="5" spans="1:2" x14ac:dyDescent="0.3">
      <c r="A5">
        <v>183.422</v>
      </c>
      <c r="B5">
        <v>-49.204000000000001</v>
      </c>
    </row>
    <row r="6" spans="1:2" x14ac:dyDescent="0.3">
      <c r="A6">
        <v>183.43700000000001</v>
      </c>
      <c r="B6">
        <v>-48.9</v>
      </c>
    </row>
    <row r="7" spans="1:2" x14ac:dyDescent="0.3">
      <c r="A7">
        <v>183.452</v>
      </c>
      <c r="B7">
        <v>-47.765999999999998</v>
      </c>
    </row>
    <row r="8" spans="1:2" x14ac:dyDescent="0.3">
      <c r="A8">
        <v>183.46700000000001</v>
      </c>
      <c r="B8">
        <v>-47.136000000000003</v>
      </c>
    </row>
    <row r="9" spans="1:2" x14ac:dyDescent="0.3">
      <c r="A9">
        <v>183.482</v>
      </c>
      <c r="B9">
        <v>-46.679000000000002</v>
      </c>
    </row>
    <row r="10" spans="1:2" x14ac:dyDescent="0.3">
      <c r="A10">
        <v>183.49700000000001</v>
      </c>
      <c r="B10">
        <v>-47.889000000000003</v>
      </c>
    </row>
    <row r="11" spans="1:2" x14ac:dyDescent="0.3">
      <c r="A11">
        <v>183.512</v>
      </c>
      <c r="B11">
        <v>-48.107999999999997</v>
      </c>
    </row>
    <row r="12" spans="1:2" x14ac:dyDescent="0.3">
      <c r="A12">
        <v>183.52699999999999</v>
      </c>
      <c r="B12">
        <v>-48.816000000000003</v>
      </c>
    </row>
    <row r="13" spans="1:2" x14ac:dyDescent="0.3">
      <c r="A13">
        <v>183.542</v>
      </c>
      <c r="B13">
        <v>-48.527999999999999</v>
      </c>
    </row>
    <row r="14" spans="1:2" x14ac:dyDescent="0.3">
      <c r="A14">
        <v>183.55699999999999</v>
      </c>
      <c r="B14">
        <v>-47.567999999999998</v>
      </c>
    </row>
    <row r="15" spans="1:2" x14ac:dyDescent="0.3">
      <c r="A15">
        <v>183.572</v>
      </c>
      <c r="B15">
        <v>-47.723999999999997</v>
      </c>
    </row>
    <row r="16" spans="1:2" x14ac:dyDescent="0.3">
      <c r="A16">
        <v>183.58699999999999</v>
      </c>
      <c r="B16">
        <v>-48.197000000000003</v>
      </c>
    </row>
    <row r="17" spans="1:2" x14ac:dyDescent="0.3">
      <c r="A17">
        <v>183.602</v>
      </c>
      <c r="B17">
        <v>-48.625999999999998</v>
      </c>
    </row>
    <row r="18" spans="1:2" x14ac:dyDescent="0.3">
      <c r="A18">
        <v>183.61699999999999</v>
      </c>
      <c r="B18">
        <v>-48.366</v>
      </c>
    </row>
    <row r="19" spans="1:2" x14ac:dyDescent="0.3">
      <c r="A19">
        <v>183.63200000000001</v>
      </c>
      <c r="B19">
        <v>-48.075000000000003</v>
      </c>
    </row>
    <row r="20" spans="1:2" x14ac:dyDescent="0.3">
      <c r="A20">
        <v>183.64699999999999</v>
      </c>
      <c r="B20">
        <v>-48.523000000000003</v>
      </c>
    </row>
    <row r="21" spans="1:2" x14ac:dyDescent="0.3">
      <c r="A21">
        <v>183.66200000000001</v>
      </c>
      <c r="B21">
        <v>-48.088000000000001</v>
      </c>
    </row>
    <row r="22" spans="1:2" x14ac:dyDescent="0.3">
      <c r="A22">
        <v>183.67699999999999</v>
      </c>
      <c r="B22">
        <v>-48.524999999999999</v>
      </c>
    </row>
    <row r="23" spans="1:2" x14ac:dyDescent="0.3">
      <c r="A23">
        <v>183.69200000000001</v>
      </c>
      <c r="B23">
        <v>-48.616999999999997</v>
      </c>
    </row>
    <row r="24" spans="1:2" x14ac:dyDescent="0.3">
      <c r="A24">
        <v>183.70699999999999</v>
      </c>
      <c r="B24">
        <v>-48.951000000000001</v>
      </c>
    </row>
    <row r="25" spans="1:2" x14ac:dyDescent="0.3">
      <c r="A25">
        <v>183.72200000000001</v>
      </c>
      <c r="B25">
        <v>-47.468000000000004</v>
      </c>
    </row>
    <row r="26" spans="1:2" x14ac:dyDescent="0.3">
      <c r="A26">
        <v>183.73699999999999</v>
      </c>
      <c r="B26">
        <v>-47.518000000000001</v>
      </c>
    </row>
    <row r="27" spans="1:2" x14ac:dyDescent="0.3">
      <c r="A27">
        <v>183.75200000000001</v>
      </c>
      <c r="B27">
        <v>-47.884999999999998</v>
      </c>
    </row>
    <row r="28" spans="1:2" x14ac:dyDescent="0.3">
      <c r="A28">
        <v>183.767</v>
      </c>
      <c r="B28">
        <v>-48.033999999999999</v>
      </c>
    </row>
    <row r="29" spans="1:2" x14ac:dyDescent="0.3">
      <c r="A29">
        <v>183.78200000000001</v>
      </c>
      <c r="B29">
        <v>-48.704999999999998</v>
      </c>
    </row>
    <row r="30" spans="1:2" x14ac:dyDescent="0.3">
      <c r="A30">
        <v>183.797</v>
      </c>
      <c r="B30">
        <v>-49.499000000000002</v>
      </c>
    </row>
    <row r="31" spans="1:2" x14ac:dyDescent="0.3">
      <c r="A31">
        <v>183.81200000000001</v>
      </c>
      <c r="B31">
        <v>-49.887</v>
      </c>
    </row>
    <row r="32" spans="1:2" x14ac:dyDescent="0.3">
      <c r="A32">
        <v>183.827</v>
      </c>
      <c r="B32">
        <v>-50.012</v>
      </c>
    </row>
    <row r="33" spans="1:2" x14ac:dyDescent="0.3">
      <c r="A33">
        <v>183.84200000000001</v>
      </c>
      <c r="B33">
        <v>-49.207999999999998</v>
      </c>
    </row>
    <row r="34" spans="1:2" x14ac:dyDescent="0.3">
      <c r="A34">
        <v>183.857</v>
      </c>
      <c r="B34">
        <v>-49.311</v>
      </c>
    </row>
    <row r="35" spans="1:2" x14ac:dyDescent="0.3">
      <c r="A35">
        <v>183.87200000000001</v>
      </c>
      <c r="B35">
        <v>-48.466000000000001</v>
      </c>
    </row>
    <row r="36" spans="1:2" x14ac:dyDescent="0.3">
      <c r="A36">
        <v>183.887</v>
      </c>
      <c r="B36">
        <v>-48.637999999999998</v>
      </c>
    </row>
    <row r="37" spans="1:2" x14ac:dyDescent="0.3">
      <c r="A37">
        <v>183.90199999999999</v>
      </c>
      <c r="B37">
        <v>-49.212000000000003</v>
      </c>
    </row>
    <row r="38" spans="1:2" x14ac:dyDescent="0.3">
      <c r="A38">
        <v>183.917</v>
      </c>
      <c r="B38">
        <v>-50.337000000000003</v>
      </c>
    </row>
    <row r="39" spans="1:2" x14ac:dyDescent="0.3">
      <c r="A39">
        <v>183.93199999999999</v>
      </c>
      <c r="B39">
        <v>-50.832000000000001</v>
      </c>
    </row>
    <row r="40" spans="1:2" x14ac:dyDescent="0.3">
      <c r="A40">
        <v>183.947</v>
      </c>
      <c r="B40">
        <v>-50.795999999999999</v>
      </c>
    </row>
    <row r="41" spans="1:2" x14ac:dyDescent="0.3">
      <c r="A41">
        <v>183.96199999999999</v>
      </c>
      <c r="B41">
        <v>-48.249000000000002</v>
      </c>
    </row>
    <row r="42" spans="1:2" x14ac:dyDescent="0.3">
      <c r="A42">
        <v>183.977</v>
      </c>
      <c r="B42">
        <v>-47.695</v>
      </c>
    </row>
    <row r="43" spans="1:2" x14ac:dyDescent="0.3">
      <c r="A43">
        <v>183.99199999999999</v>
      </c>
      <c r="B43">
        <v>-47.295999999999999</v>
      </c>
    </row>
    <row r="44" spans="1:2" x14ac:dyDescent="0.3">
      <c r="A44">
        <v>184.00700000000001</v>
      </c>
      <c r="B44">
        <v>-48.585000000000001</v>
      </c>
    </row>
    <row r="45" spans="1:2" x14ac:dyDescent="0.3">
      <c r="A45">
        <v>184.02199999999999</v>
      </c>
      <c r="B45">
        <v>-48.3</v>
      </c>
    </row>
    <row r="46" spans="1:2" x14ac:dyDescent="0.3">
      <c r="A46">
        <v>184.03700000000001</v>
      </c>
      <c r="B46">
        <v>-48.255000000000003</v>
      </c>
    </row>
    <row r="47" spans="1:2" x14ac:dyDescent="0.3">
      <c r="A47">
        <v>184.05199999999999</v>
      </c>
      <c r="B47">
        <v>-47.482999999999997</v>
      </c>
    </row>
    <row r="48" spans="1:2" x14ac:dyDescent="0.3">
      <c r="A48">
        <v>184.06700000000001</v>
      </c>
      <c r="B48">
        <v>-47.146000000000001</v>
      </c>
    </row>
    <row r="49" spans="1:2" x14ac:dyDescent="0.3">
      <c r="A49">
        <v>184.08199999999999</v>
      </c>
      <c r="B49">
        <v>-46.542999999999999</v>
      </c>
    </row>
    <row r="50" spans="1:2" x14ac:dyDescent="0.3">
      <c r="A50">
        <v>184.09700000000001</v>
      </c>
      <c r="B50">
        <v>-47.917999999999999</v>
      </c>
    </row>
    <row r="51" spans="1:2" x14ac:dyDescent="0.3">
      <c r="A51">
        <v>184.11199999999999</v>
      </c>
      <c r="B51">
        <v>-48.386000000000003</v>
      </c>
    </row>
    <row r="52" spans="1:2" x14ac:dyDescent="0.3">
      <c r="A52">
        <v>184.12700000000001</v>
      </c>
      <c r="B52">
        <v>-49.878</v>
      </c>
    </row>
    <row r="53" spans="1:2" x14ac:dyDescent="0.3">
      <c r="A53">
        <v>184.142</v>
      </c>
      <c r="B53">
        <v>-49.42</v>
      </c>
    </row>
    <row r="54" spans="1:2" x14ac:dyDescent="0.3">
      <c r="A54">
        <v>184.15700000000001</v>
      </c>
      <c r="B54">
        <v>-49.048000000000002</v>
      </c>
    </row>
    <row r="55" spans="1:2" x14ac:dyDescent="0.3">
      <c r="A55">
        <v>184.172</v>
      </c>
      <c r="B55">
        <v>-49.043999999999997</v>
      </c>
    </row>
    <row r="56" spans="1:2" x14ac:dyDescent="0.3">
      <c r="A56">
        <v>184.18700000000001</v>
      </c>
      <c r="B56">
        <v>-48.691000000000003</v>
      </c>
    </row>
    <row r="57" spans="1:2" x14ac:dyDescent="0.3">
      <c r="A57">
        <v>184.202</v>
      </c>
      <c r="B57">
        <v>-48.996000000000002</v>
      </c>
    </row>
    <row r="58" spans="1:2" x14ac:dyDescent="0.3">
      <c r="A58">
        <v>184.21700000000001</v>
      </c>
      <c r="B58">
        <v>-49.01</v>
      </c>
    </row>
    <row r="59" spans="1:2" x14ac:dyDescent="0.3">
      <c r="A59">
        <v>184.232</v>
      </c>
      <c r="B59">
        <v>-49.427</v>
      </c>
    </row>
    <row r="60" spans="1:2" x14ac:dyDescent="0.3">
      <c r="A60">
        <v>184.24700000000001</v>
      </c>
      <c r="B60">
        <v>-49.762999999999998</v>
      </c>
    </row>
    <row r="61" spans="1:2" x14ac:dyDescent="0.3">
      <c r="A61">
        <v>184.262</v>
      </c>
      <c r="B61">
        <v>-48.875999999999998</v>
      </c>
    </row>
    <row r="62" spans="1:2" x14ac:dyDescent="0.3">
      <c r="A62">
        <v>184.27699999999999</v>
      </c>
      <c r="B62">
        <v>-48.805999999999997</v>
      </c>
    </row>
    <row r="63" spans="1:2" x14ac:dyDescent="0.3">
      <c r="A63">
        <v>184.292</v>
      </c>
      <c r="B63">
        <v>-48.871000000000002</v>
      </c>
    </row>
    <row r="64" spans="1:2" x14ac:dyDescent="0.3">
      <c r="A64">
        <v>184.30699999999999</v>
      </c>
      <c r="B64">
        <v>-49.198999999999998</v>
      </c>
    </row>
    <row r="65" spans="1:2" x14ac:dyDescent="0.3">
      <c r="A65">
        <v>184.322</v>
      </c>
      <c r="B65">
        <v>-49.124000000000002</v>
      </c>
    </row>
    <row r="66" spans="1:2" x14ac:dyDescent="0.3">
      <c r="A66">
        <v>184.33699999999999</v>
      </c>
      <c r="B66">
        <v>-49.795000000000002</v>
      </c>
    </row>
    <row r="67" spans="1:2" x14ac:dyDescent="0.3">
      <c r="A67">
        <v>184.352</v>
      </c>
      <c r="B67">
        <v>-50.823</v>
      </c>
    </row>
    <row r="68" spans="1:2" x14ac:dyDescent="0.3">
      <c r="A68">
        <v>184.36699999999999</v>
      </c>
      <c r="B68">
        <v>-50.975999999999999</v>
      </c>
    </row>
    <row r="69" spans="1:2" x14ac:dyDescent="0.3">
      <c r="A69">
        <v>184.38200000000001</v>
      </c>
      <c r="B69">
        <v>-49.462000000000003</v>
      </c>
    </row>
    <row r="70" spans="1:2" x14ac:dyDescent="0.3">
      <c r="A70">
        <v>184.39699999999999</v>
      </c>
      <c r="B70">
        <v>-48.954000000000001</v>
      </c>
    </row>
    <row r="71" spans="1:2" x14ac:dyDescent="0.3">
      <c r="A71">
        <v>184.41200000000001</v>
      </c>
      <c r="B71">
        <v>-48.453000000000003</v>
      </c>
    </row>
    <row r="72" spans="1:2" x14ac:dyDescent="0.3">
      <c r="A72">
        <v>184.42699999999999</v>
      </c>
      <c r="B72">
        <v>-49.506</v>
      </c>
    </row>
    <row r="73" spans="1:2" x14ac:dyDescent="0.3">
      <c r="A73">
        <v>184.44200000000001</v>
      </c>
      <c r="B73">
        <v>-49.566000000000003</v>
      </c>
    </row>
    <row r="74" spans="1:2" x14ac:dyDescent="0.3">
      <c r="A74">
        <v>184.45699999999999</v>
      </c>
      <c r="B74">
        <v>-48.703000000000003</v>
      </c>
    </row>
    <row r="75" spans="1:2" x14ac:dyDescent="0.3">
      <c r="A75">
        <v>184.47200000000001</v>
      </c>
      <c r="B75">
        <v>-48.277000000000001</v>
      </c>
    </row>
    <row r="76" spans="1:2" x14ac:dyDescent="0.3">
      <c r="A76">
        <v>184.48699999999999</v>
      </c>
      <c r="B76">
        <v>-48.667999999999999</v>
      </c>
    </row>
    <row r="77" spans="1:2" x14ac:dyDescent="0.3">
      <c r="A77">
        <v>184.50200000000001</v>
      </c>
      <c r="B77">
        <v>-49.914999999999999</v>
      </c>
    </row>
    <row r="78" spans="1:2" x14ac:dyDescent="0.3">
      <c r="A78">
        <v>184.517</v>
      </c>
      <c r="B78">
        <v>-49.594000000000001</v>
      </c>
    </row>
    <row r="79" spans="1:2" x14ac:dyDescent="0.3">
      <c r="A79">
        <v>184.53200000000001</v>
      </c>
      <c r="B79">
        <v>-49.122999999999998</v>
      </c>
    </row>
    <row r="80" spans="1:2" x14ac:dyDescent="0.3">
      <c r="A80">
        <v>184.547</v>
      </c>
      <c r="B80">
        <v>-49.13</v>
      </c>
    </row>
    <row r="81" spans="1:2" x14ac:dyDescent="0.3">
      <c r="A81">
        <v>184.56200000000001</v>
      </c>
      <c r="B81">
        <v>-48.933999999999997</v>
      </c>
    </row>
    <row r="82" spans="1:2" x14ac:dyDescent="0.3">
      <c r="A82">
        <v>184.577</v>
      </c>
      <c r="B82">
        <v>-49.252000000000002</v>
      </c>
    </row>
    <row r="83" spans="1:2" x14ac:dyDescent="0.3">
      <c r="A83">
        <v>184.59200000000001</v>
      </c>
      <c r="B83">
        <v>-49.963999999999999</v>
      </c>
    </row>
    <row r="84" spans="1:2" x14ac:dyDescent="0.3">
      <c r="A84">
        <v>184.607</v>
      </c>
      <c r="B84">
        <v>-49.720999999999997</v>
      </c>
    </row>
    <row r="85" spans="1:2" x14ac:dyDescent="0.3">
      <c r="A85">
        <v>184.62200000000001</v>
      </c>
      <c r="B85">
        <v>-48.679000000000002</v>
      </c>
    </row>
    <row r="86" spans="1:2" x14ac:dyDescent="0.3">
      <c r="A86">
        <v>184.637</v>
      </c>
      <c r="B86">
        <v>-47.713999999999999</v>
      </c>
    </row>
    <row r="87" spans="1:2" x14ac:dyDescent="0.3">
      <c r="A87">
        <v>184.65199999999999</v>
      </c>
      <c r="B87">
        <v>-48.241</v>
      </c>
    </row>
    <row r="88" spans="1:2" x14ac:dyDescent="0.3">
      <c r="A88">
        <v>184.667</v>
      </c>
      <c r="B88">
        <v>-48.723999999999997</v>
      </c>
    </row>
    <row r="89" spans="1:2" x14ac:dyDescent="0.3">
      <c r="A89">
        <v>184.68199999999999</v>
      </c>
      <c r="B89">
        <v>-50.206000000000003</v>
      </c>
    </row>
    <row r="90" spans="1:2" x14ac:dyDescent="0.3">
      <c r="A90">
        <v>184.697</v>
      </c>
      <c r="B90">
        <v>-50.313000000000002</v>
      </c>
    </row>
    <row r="91" spans="1:2" x14ac:dyDescent="0.3">
      <c r="A91">
        <v>184.71199999999999</v>
      </c>
      <c r="B91">
        <v>-50.567</v>
      </c>
    </row>
    <row r="92" spans="1:2" x14ac:dyDescent="0.3">
      <c r="A92">
        <v>184.727</v>
      </c>
      <c r="B92">
        <v>-49.183</v>
      </c>
    </row>
    <row r="93" spans="1:2" x14ac:dyDescent="0.3">
      <c r="A93">
        <v>184.74199999999999</v>
      </c>
      <c r="B93">
        <v>-49.119</v>
      </c>
    </row>
    <row r="94" spans="1:2" x14ac:dyDescent="0.3">
      <c r="A94">
        <v>184.75700000000001</v>
      </c>
      <c r="B94">
        <v>-49.863</v>
      </c>
    </row>
    <row r="95" spans="1:2" x14ac:dyDescent="0.3">
      <c r="A95">
        <v>184.77199999999999</v>
      </c>
      <c r="B95">
        <v>-50.265999999999998</v>
      </c>
    </row>
    <row r="96" spans="1:2" x14ac:dyDescent="0.3">
      <c r="A96">
        <v>184.78700000000001</v>
      </c>
      <c r="B96">
        <v>-50.523000000000003</v>
      </c>
    </row>
    <row r="97" spans="1:2" x14ac:dyDescent="0.3">
      <c r="A97">
        <v>184.80199999999999</v>
      </c>
      <c r="B97">
        <v>-50.326999999999998</v>
      </c>
    </row>
    <row r="98" spans="1:2" x14ac:dyDescent="0.3">
      <c r="A98">
        <v>184.81700000000001</v>
      </c>
      <c r="B98">
        <v>-50.283000000000001</v>
      </c>
    </row>
    <row r="99" spans="1:2" x14ac:dyDescent="0.3">
      <c r="A99">
        <v>184.83199999999999</v>
      </c>
      <c r="B99">
        <v>-49.868000000000002</v>
      </c>
    </row>
    <row r="100" spans="1:2" x14ac:dyDescent="0.3">
      <c r="A100">
        <v>184.84700000000001</v>
      </c>
      <c r="B100">
        <v>-49.015000000000001</v>
      </c>
    </row>
    <row r="101" spans="1:2" x14ac:dyDescent="0.3">
      <c r="A101">
        <v>184.86199999999999</v>
      </c>
      <c r="B101">
        <v>-50.509</v>
      </c>
    </row>
    <row r="102" spans="1:2" x14ac:dyDescent="0.3">
      <c r="A102">
        <v>184.87700000000001</v>
      </c>
      <c r="B102">
        <v>-50.417999999999999</v>
      </c>
    </row>
    <row r="103" spans="1:2" x14ac:dyDescent="0.3">
      <c r="A103">
        <v>184.892</v>
      </c>
      <c r="B103">
        <v>-49.463999999999999</v>
      </c>
    </row>
    <row r="104" spans="1:2" x14ac:dyDescent="0.3">
      <c r="A104">
        <v>184.90700000000001</v>
      </c>
      <c r="B104">
        <v>-48.594999999999999</v>
      </c>
    </row>
    <row r="105" spans="1:2" x14ac:dyDescent="0.3">
      <c r="A105">
        <v>184.922</v>
      </c>
      <c r="B105">
        <v>-48.564</v>
      </c>
    </row>
    <row r="106" spans="1:2" x14ac:dyDescent="0.3">
      <c r="A106">
        <v>184.93700000000001</v>
      </c>
      <c r="B106">
        <v>-49.408000000000001</v>
      </c>
    </row>
    <row r="107" spans="1:2" x14ac:dyDescent="0.3">
      <c r="A107">
        <v>184.952</v>
      </c>
      <c r="B107">
        <v>-49.911999999999999</v>
      </c>
    </row>
    <row r="108" spans="1:2" x14ac:dyDescent="0.3">
      <c r="A108">
        <v>184.96700000000001</v>
      </c>
      <c r="B108">
        <v>-50.670999999999999</v>
      </c>
    </row>
    <row r="109" spans="1:2" x14ac:dyDescent="0.3">
      <c r="A109">
        <v>184.982</v>
      </c>
      <c r="B109">
        <v>-51.636000000000003</v>
      </c>
    </row>
    <row r="110" spans="1:2" x14ac:dyDescent="0.3">
      <c r="A110">
        <v>184.99700000000001</v>
      </c>
      <c r="B110">
        <v>-51.783999999999999</v>
      </c>
    </row>
    <row r="111" spans="1:2" x14ac:dyDescent="0.3">
      <c r="A111">
        <v>185.012</v>
      </c>
      <c r="B111">
        <v>-50.335000000000001</v>
      </c>
    </row>
    <row r="112" spans="1:2" x14ac:dyDescent="0.3">
      <c r="A112">
        <v>185.02699999999999</v>
      </c>
      <c r="B112">
        <v>-50.055</v>
      </c>
    </row>
    <row r="113" spans="1:2" x14ac:dyDescent="0.3">
      <c r="A113">
        <v>185.042</v>
      </c>
      <c r="B113">
        <v>-49.276000000000003</v>
      </c>
    </row>
    <row r="114" spans="1:2" x14ac:dyDescent="0.3">
      <c r="A114">
        <v>185.05699999999999</v>
      </c>
      <c r="B114">
        <v>-48.899000000000001</v>
      </c>
    </row>
    <row r="115" spans="1:2" x14ac:dyDescent="0.3">
      <c r="A115">
        <v>185.072</v>
      </c>
      <c r="B115">
        <v>-48.515999999999998</v>
      </c>
    </row>
    <row r="116" spans="1:2" x14ac:dyDescent="0.3">
      <c r="A116">
        <v>185.08699999999999</v>
      </c>
      <c r="B116">
        <v>-47.722000000000001</v>
      </c>
    </row>
    <row r="117" spans="1:2" x14ac:dyDescent="0.3">
      <c r="A117">
        <v>185.102</v>
      </c>
      <c r="B117">
        <v>-48.241999999999997</v>
      </c>
    </row>
    <row r="118" spans="1:2" x14ac:dyDescent="0.3">
      <c r="A118">
        <v>185.11699999999999</v>
      </c>
      <c r="B118">
        <v>-48.223999999999997</v>
      </c>
    </row>
    <row r="119" spans="1:2" x14ac:dyDescent="0.3">
      <c r="A119">
        <v>185.13200000000001</v>
      </c>
      <c r="B119">
        <v>-48.673999999999999</v>
      </c>
    </row>
    <row r="120" spans="1:2" x14ac:dyDescent="0.3">
      <c r="A120">
        <v>185.14699999999999</v>
      </c>
      <c r="B120">
        <v>-48.326000000000001</v>
      </c>
    </row>
    <row r="121" spans="1:2" x14ac:dyDescent="0.3">
      <c r="A121">
        <v>185.16200000000001</v>
      </c>
      <c r="B121">
        <v>-49.506</v>
      </c>
    </row>
    <row r="122" spans="1:2" x14ac:dyDescent="0.3">
      <c r="A122">
        <v>185.17699999999999</v>
      </c>
      <c r="B122">
        <v>-49.765999999999998</v>
      </c>
    </row>
    <row r="123" spans="1:2" x14ac:dyDescent="0.3">
      <c r="A123">
        <v>185.19200000000001</v>
      </c>
      <c r="B123">
        <v>-51.195999999999998</v>
      </c>
    </row>
    <row r="124" spans="1:2" x14ac:dyDescent="0.3">
      <c r="A124">
        <v>185.20699999999999</v>
      </c>
      <c r="B124">
        <v>-49.481000000000002</v>
      </c>
    </row>
    <row r="125" spans="1:2" x14ac:dyDescent="0.3">
      <c r="A125">
        <v>185.22200000000001</v>
      </c>
      <c r="B125">
        <v>-49.716999999999999</v>
      </c>
    </row>
    <row r="126" spans="1:2" x14ac:dyDescent="0.3">
      <c r="A126">
        <v>185.23699999999999</v>
      </c>
      <c r="B126">
        <v>-48.941000000000003</v>
      </c>
    </row>
    <row r="127" spans="1:2" x14ac:dyDescent="0.3">
      <c r="A127">
        <v>185.25200000000001</v>
      </c>
      <c r="B127">
        <v>-49.122</v>
      </c>
    </row>
    <row r="128" spans="1:2" x14ac:dyDescent="0.3">
      <c r="A128">
        <v>185.267</v>
      </c>
      <c r="B128">
        <v>-49.191000000000003</v>
      </c>
    </row>
    <row r="129" spans="1:2" x14ac:dyDescent="0.3">
      <c r="A129">
        <v>185.28200000000001</v>
      </c>
      <c r="B129">
        <v>-49.607999999999997</v>
      </c>
    </row>
    <row r="130" spans="1:2" x14ac:dyDescent="0.3">
      <c r="A130">
        <v>185.297</v>
      </c>
      <c r="B130">
        <v>-49.533000000000001</v>
      </c>
    </row>
    <row r="131" spans="1:2" x14ac:dyDescent="0.3">
      <c r="A131">
        <v>185.31200000000001</v>
      </c>
      <c r="B131">
        <v>-49.484000000000002</v>
      </c>
    </row>
    <row r="132" spans="1:2" x14ac:dyDescent="0.3">
      <c r="A132">
        <v>185.327</v>
      </c>
      <c r="B132">
        <v>-49.319000000000003</v>
      </c>
    </row>
    <row r="133" spans="1:2" x14ac:dyDescent="0.3">
      <c r="A133">
        <v>185.34200000000001</v>
      </c>
      <c r="B133">
        <v>-49.231000000000002</v>
      </c>
    </row>
    <row r="134" spans="1:2" x14ac:dyDescent="0.3">
      <c r="A134">
        <v>185.357</v>
      </c>
      <c r="B134">
        <v>-48.738</v>
      </c>
    </row>
    <row r="135" spans="1:2" x14ac:dyDescent="0.3">
      <c r="A135">
        <v>185.37200000000001</v>
      </c>
      <c r="B135">
        <v>-48.293999999999997</v>
      </c>
    </row>
    <row r="136" spans="1:2" x14ac:dyDescent="0.3">
      <c r="A136">
        <v>185.387</v>
      </c>
      <c r="B136">
        <v>-48.273000000000003</v>
      </c>
    </row>
    <row r="137" spans="1:2" x14ac:dyDescent="0.3">
      <c r="A137">
        <v>185.40199999999999</v>
      </c>
      <c r="B137">
        <v>-48.71</v>
      </c>
    </row>
    <row r="138" spans="1:2" x14ac:dyDescent="0.3">
      <c r="A138">
        <v>185.417</v>
      </c>
      <c r="B138">
        <v>-49.357999999999997</v>
      </c>
    </row>
    <row r="139" spans="1:2" x14ac:dyDescent="0.3">
      <c r="A139">
        <v>185.43199999999999</v>
      </c>
      <c r="B139">
        <v>-48.869</v>
      </c>
    </row>
    <row r="140" spans="1:2" x14ac:dyDescent="0.3">
      <c r="A140">
        <v>185.447</v>
      </c>
      <c r="B140">
        <v>-47.67</v>
      </c>
    </row>
    <row r="141" spans="1:2" x14ac:dyDescent="0.3">
      <c r="A141">
        <v>185.46199999999999</v>
      </c>
      <c r="B141">
        <v>-46.828000000000003</v>
      </c>
    </row>
    <row r="142" spans="1:2" x14ac:dyDescent="0.3">
      <c r="A142">
        <v>185.477</v>
      </c>
      <c r="B142">
        <v>-46.761000000000003</v>
      </c>
    </row>
    <row r="143" spans="1:2" x14ac:dyDescent="0.3">
      <c r="A143">
        <v>185.49199999999999</v>
      </c>
      <c r="B143">
        <v>-46.698</v>
      </c>
    </row>
    <row r="144" spans="1:2" x14ac:dyDescent="0.3">
      <c r="A144">
        <v>185.50700000000001</v>
      </c>
      <c r="B144">
        <v>-46.009</v>
      </c>
    </row>
    <row r="145" spans="1:2" x14ac:dyDescent="0.3">
      <c r="A145">
        <v>185.52199999999999</v>
      </c>
      <c r="B145">
        <v>-45.494999999999997</v>
      </c>
    </row>
    <row r="146" spans="1:2" x14ac:dyDescent="0.3">
      <c r="A146">
        <v>185.53700000000001</v>
      </c>
      <c r="B146">
        <v>-44.902999999999999</v>
      </c>
    </row>
    <row r="147" spans="1:2" x14ac:dyDescent="0.3">
      <c r="A147">
        <v>185.55199999999999</v>
      </c>
      <c r="B147">
        <v>-44.12</v>
      </c>
    </row>
    <row r="148" spans="1:2" x14ac:dyDescent="0.3">
      <c r="A148">
        <v>185.56700000000001</v>
      </c>
      <c r="B148">
        <v>-44.07</v>
      </c>
    </row>
    <row r="149" spans="1:2" x14ac:dyDescent="0.3">
      <c r="A149">
        <v>185.58199999999999</v>
      </c>
      <c r="B149">
        <v>-44.399000000000001</v>
      </c>
    </row>
    <row r="150" spans="1:2" x14ac:dyDescent="0.3">
      <c r="A150">
        <v>185.59700000000001</v>
      </c>
      <c r="B150">
        <v>-44.552</v>
      </c>
    </row>
    <row r="151" spans="1:2" x14ac:dyDescent="0.3">
      <c r="A151">
        <v>185.61199999999999</v>
      </c>
      <c r="B151">
        <v>-44.64</v>
      </c>
    </row>
    <row r="152" spans="1:2" x14ac:dyDescent="0.3">
      <c r="A152">
        <v>185.62700000000001</v>
      </c>
      <c r="B152">
        <v>-44.970999999999997</v>
      </c>
    </row>
    <row r="153" spans="1:2" x14ac:dyDescent="0.3">
      <c r="A153">
        <v>185.642</v>
      </c>
      <c r="B153">
        <v>-44.896000000000001</v>
      </c>
    </row>
    <row r="154" spans="1:2" x14ac:dyDescent="0.3">
      <c r="A154">
        <v>185.65700000000001</v>
      </c>
      <c r="B154">
        <v>-44.6</v>
      </c>
    </row>
    <row r="155" spans="1:2" x14ac:dyDescent="0.3">
      <c r="A155">
        <v>185.672</v>
      </c>
      <c r="B155">
        <v>-44.372999999999998</v>
      </c>
    </row>
    <row r="156" spans="1:2" x14ac:dyDescent="0.3">
      <c r="A156">
        <v>185.68700000000001</v>
      </c>
      <c r="B156">
        <v>-43.954000000000001</v>
      </c>
    </row>
    <row r="157" spans="1:2" x14ac:dyDescent="0.3">
      <c r="A157">
        <v>185.702</v>
      </c>
      <c r="B157">
        <v>-44.121000000000002</v>
      </c>
    </row>
    <row r="158" spans="1:2" x14ac:dyDescent="0.3">
      <c r="A158">
        <v>185.71700000000001</v>
      </c>
      <c r="B158">
        <v>-44.439</v>
      </c>
    </row>
    <row r="159" spans="1:2" x14ac:dyDescent="0.3">
      <c r="A159">
        <v>185.732</v>
      </c>
      <c r="B159">
        <v>-44.683999999999997</v>
      </c>
    </row>
    <row r="160" spans="1:2" x14ac:dyDescent="0.3">
      <c r="A160">
        <v>185.74700000000001</v>
      </c>
      <c r="B160">
        <v>-45.097000000000001</v>
      </c>
    </row>
    <row r="161" spans="1:2" x14ac:dyDescent="0.3">
      <c r="A161">
        <v>185.762</v>
      </c>
      <c r="B161">
        <v>-45.106999999999999</v>
      </c>
    </row>
    <row r="162" spans="1:2" x14ac:dyDescent="0.3">
      <c r="A162">
        <v>185.77699999999999</v>
      </c>
      <c r="B162">
        <v>-45.432000000000002</v>
      </c>
    </row>
    <row r="163" spans="1:2" x14ac:dyDescent="0.3">
      <c r="A163">
        <v>185.792</v>
      </c>
      <c r="B163">
        <v>-45.052999999999997</v>
      </c>
    </row>
    <row r="164" spans="1:2" x14ac:dyDescent="0.3">
      <c r="A164">
        <v>185.80699999999999</v>
      </c>
      <c r="B164">
        <v>-45.256999999999998</v>
      </c>
    </row>
    <row r="165" spans="1:2" x14ac:dyDescent="0.3">
      <c r="A165">
        <v>185.822</v>
      </c>
      <c r="B165">
        <v>-45.972000000000001</v>
      </c>
    </row>
    <row r="166" spans="1:2" x14ac:dyDescent="0.3">
      <c r="A166">
        <v>185.83699999999999</v>
      </c>
      <c r="B166">
        <v>-46.74</v>
      </c>
    </row>
    <row r="167" spans="1:2" x14ac:dyDescent="0.3">
      <c r="A167">
        <v>185.852</v>
      </c>
      <c r="B167">
        <v>-46.91</v>
      </c>
    </row>
    <row r="168" spans="1:2" x14ac:dyDescent="0.3">
      <c r="A168">
        <v>185.86699999999999</v>
      </c>
      <c r="B168">
        <v>-46.563000000000002</v>
      </c>
    </row>
    <row r="169" spans="1:2" x14ac:dyDescent="0.3">
      <c r="A169">
        <v>185.88200000000001</v>
      </c>
      <c r="B169">
        <v>-45.854999999999997</v>
      </c>
    </row>
    <row r="170" spans="1:2" x14ac:dyDescent="0.3">
      <c r="A170">
        <v>185.89699999999999</v>
      </c>
      <c r="B170">
        <v>-46.137</v>
      </c>
    </row>
    <row r="171" spans="1:2" x14ac:dyDescent="0.3">
      <c r="A171">
        <v>185.91200000000001</v>
      </c>
      <c r="B171">
        <v>-46.067</v>
      </c>
    </row>
    <row r="172" spans="1:2" x14ac:dyDescent="0.3">
      <c r="A172">
        <v>185.92699999999999</v>
      </c>
      <c r="B172">
        <v>-46.558999999999997</v>
      </c>
    </row>
    <row r="173" spans="1:2" x14ac:dyDescent="0.3">
      <c r="A173">
        <v>185.94200000000001</v>
      </c>
      <c r="B173">
        <v>-46.268999999999998</v>
      </c>
    </row>
    <row r="174" spans="1:2" x14ac:dyDescent="0.3">
      <c r="A174">
        <v>185.95699999999999</v>
      </c>
      <c r="B174">
        <v>-46.63</v>
      </c>
    </row>
    <row r="175" spans="1:2" x14ac:dyDescent="0.3">
      <c r="A175">
        <v>185.97200000000001</v>
      </c>
      <c r="B175">
        <v>-46.006999999999998</v>
      </c>
    </row>
    <row r="176" spans="1:2" x14ac:dyDescent="0.3">
      <c r="A176">
        <v>185.98699999999999</v>
      </c>
      <c r="B176">
        <v>-46.918999999999997</v>
      </c>
    </row>
    <row r="177" spans="1:2" x14ac:dyDescent="0.3">
      <c r="A177">
        <v>186.00200000000001</v>
      </c>
      <c r="B177">
        <v>-47.21</v>
      </c>
    </row>
    <row r="178" spans="1:2" x14ac:dyDescent="0.3">
      <c r="A178">
        <v>186.017</v>
      </c>
      <c r="B178">
        <v>-47.026000000000003</v>
      </c>
    </row>
    <row r="179" spans="1:2" x14ac:dyDescent="0.3">
      <c r="A179">
        <v>186.03200000000001</v>
      </c>
      <c r="B179">
        <v>-47.131</v>
      </c>
    </row>
    <row r="180" spans="1:2" x14ac:dyDescent="0.3">
      <c r="A180">
        <v>186.047</v>
      </c>
      <c r="B180">
        <v>-47.02</v>
      </c>
    </row>
    <row r="181" spans="1:2" x14ac:dyDescent="0.3">
      <c r="A181">
        <v>186.06200000000001</v>
      </c>
      <c r="B181">
        <v>-47.113999999999997</v>
      </c>
    </row>
    <row r="182" spans="1:2" x14ac:dyDescent="0.3">
      <c r="A182">
        <v>186.077</v>
      </c>
      <c r="B182">
        <v>-46.963000000000001</v>
      </c>
    </row>
    <row r="183" spans="1:2" x14ac:dyDescent="0.3">
      <c r="A183">
        <v>186.09200000000001</v>
      </c>
      <c r="B183">
        <v>-48.082000000000001</v>
      </c>
    </row>
    <row r="184" spans="1:2" x14ac:dyDescent="0.3">
      <c r="A184">
        <v>186.107</v>
      </c>
      <c r="B184">
        <v>-49.491</v>
      </c>
    </row>
    <row r="185" spans="1:2" x14ac:dyDescent="0.3">
      <c r="A185">
        <v>186.12200000000001</v>
      </c>
      <c r="B185">
        <v>-50.343000000000004</v>
      </c>
    </row>
    <row r="186" spans="1:2" x14ac:dyDescent="0.3">
      <c r="A186">
        <v>186.137</v>
      </c>
      <c r="B186">
        <v>-49.484999999999999</v>
      </c>
    </row>
    <row r="187" spans="1:2" x14ac:dyDescent="0.3">
      <c r="A187">
        <v>186.15199999999999</v>
      </c>
      <c r="B187">
        <v>-49.328000000000003</v>
      </c>
    </row>
    <row r="188" spans="1:2" x14ac:dyDescent="0.3">
      <c r="A188">
        <v>186.167</v>
      </c>
      <c r="B188">
        <v>-49.054000000000002</v>
      </c>
    </row>
    <row r="189" spans="1:2" x14ac:dyDescent="0.3">
      <c r="A189">
        <v>186.18199999999999</v>
      </c>
      <c r="B189">
        <v>-48.325000000000003</v>
      </c>
    </row>
    <row r="190" spans="1:2" x14ac:dyDescent="0.3">
      <c r="A190">
        <v>186.197</v>
      </c>
      <c r="B190">
        <v>-47.494</v>
      </c>
    </row>
    <row r="191" spans="1:2" x14ac:dyDescent="0.3">
      <c r="A191">
        <v>186.21199999999999</v>
      </c>
      <c r="B191">
        <v>-46.968000000000004</v>
      </c>
    </row>
    <row r="192" spans="1:2" x14ac:dyDescent="0.3">
      <c r="A192">
        <v>186.227</v>
      </c>
      <c r="B192">
        <v>-47.357999999999997</v>
      </c>
    </row>
    <row r="193" spans="1:2" x14ac:dyDescent="0.3">
      <c r="A193">
        <v>186.24199999999999</v>
      </c>
      <c r="B193">
        <v>-48.384</v>
      </c>
    </row>
    <row r="194" spans="1:2" x14ac:dyDescent="0.3">
      <c r="A194">
        <v>186.25700000000001</v>
      </c>
      <c r="B194">
        <v>-49.923000000000002</v>
      </c>
    </row>
    <row r="195" spans="1:2" x14ac:dyDescent="0.3">
      <c r="A195">
        <v>186.27199999999999</v>
      </c>
      <c r="B195">
        <v>-49.99</v>
      </c>
    </row>
    <row r="196" spans="1:2" x14ac:dyDescent="0.3">
      <c r="A196">
        <v>186.28700000000001</v>
      </c>
      <c r="B196">
        <v>-49.417000000000002</v>
      </c>
    </row>
    <row r="197" spans="1:2" x14ac:dyDescent="0.3">
      <c r="A197">
        <v>186.30199999999999</v>
      </c>
      <c r="B197">
        <v>-48.655999999999999</v>
      </c>
    </row>
    <row r="198" spans="1:2" x14ac:dyDescent="0.3">
      <c r="A198">
        <v>186.31700000000001</v>
      </c>
      <c r="B198">
        <v>-48.34</v>
      </c>
    </row>
    <row r="199" spans="1:2" x14ac:dyDescent="0.3">
      <c r="A199">
        <v>186.33199999999999</v>
      </c>
      <c r="B199">
        <v>-48.796999999999997</v>
      </c>
    </row>
    <row r="200" spans="1:2" x14ac:dyDescent="0.3">
      <c r="A200">
        <v>186.34700000000001</v>
      </c>
      <c r="B200">
        <v>-49.387999999999998</v>
      </c>
    </row>
    <row r="201" spans="1:2" x14ac:dyDescent="0.3">
      <c r="A201">
        <v>186.36199999999999</v>
      </c>
      <c r="B201">
        <v>-48.893999999999998</v>
      </c>
    </row>
    <row r="202" spans="1:2" x14ac:dyDescent="0.3">
      <c r="A202">
        <v>186.37700000000001</v>
      </c>
      <c r="B202">
        <v>-48.284999999999997</v>
      </c>
    </row>
    <row r="203" spans="1:2" x14ac:dyDescent="0.3">
      <c r="A203">
        <v>186.392</v>
      </c>
      <c r="B203">
        <v>-49.045000000000002</v>
      </c>
    </row>
    <row r="204" spans="1:2" x14ac:dyDescent="0.3">
      <c r="A204">
        <v>186.40700000000001</v>
      </c>
      <c r="B204">
        <v>-47.651000000000003</v>
      </c>
    </row>
    <row r="205" spans="1:2" x14ac:dyDescent="0.3">
      <c r="A205">
        <v>186.422</v>
      </c>
      <c r="B205">
        <v>-47.628</v>
      </c>
    </row>
    <row r="206" spans="1:2" x14ac:dyDescent="0.3">
      <c r="A206">
        <v>186.43700000000001</v>
      </c>
      <c r="B206">
        <v>-47.664999999999999</v>
      </c>
    </row>
    <row r="207" spans="1:2" x14ac:dyDescent="0.3">
      <c r="A207">
        <v>186.452</v>
      </c>
      <c r="B207">
        <v>-49.228000000000002</v>
      </c>
    </row>
    <row r="208" spans="1:2" x14ac:dyDescent="0.3">
      <c r="A208">
        <v>186.46700000000001</v>
      </c>
      <c r="B208">
        <v>-48.893000000000001</v>
      </c>
    </row>
    <row r="209" spans="1:2" x14ac:dyDescent="0.3">
      <c r="A209">
        <v>186.482</v>
      </c>
      <c r="B209">
        <v>-48.755000000000003</v>
      </c>
    </row>
    <row r="210" spans="1:2" x14ac:dyDescent="0.3">
      <c r="A210">
        <v>186.49700000000001</v>
      </c>
      <c r="B210">
        <v>-48.323999999999998</v>
      </c>
    </row>
    <row r="211" spans="1:2" x14ac:dyDescent="0.3">
      <c r="A211">
        <v>186.512</v>
      </c>
      <c r="B211">
        <v>-47.316000000000003</v>
      </c>
    </row>
    <row r="212" spans="1:2" x14ac:dyDescent="0.3">
      <c r="A212">
        <v>186.52699999999999</v>
      </c>
      <c r="B212">
        <v>-47.457999999999998</v>
      </c>
    </row>
    <row r="213" spans="1:2" x14ac:dyDescent="0.3">
      <c r="A213">
        <v>186.542</v>
      </c>
      <c r="B213">
        <v>-48.584000000000003</v>
      </c>
    </row>
    <row r="214" spans="1:2" x14ac:dyDescent="0.3">
      <c r="A214">
        <v>186.55699999999999</v>
      </c>
      <c r="B214">
        <v>-49.716999999999999</v>
      </c>
    </row>
    <row r="215" spans="1:2" x14ac:dyDescent="0.3">
      <c r="A215">
        <v>186.572</v>
      </c>
      <c r="B215">
        <v>-49.052999999999997</v>
      </c>
    </row>
    <row r="216" spans="1:2" x14ac:dyDescent="0.3">
      <c r="A216">
        <v>186.58699999999999</v>
      </c>
      <c r="B216">
        <v>-48.978999999999999</v>
      </c>
    </row>
    <row r="217" spans="1:2" x14ac:dyDescent="0.3">
      <c r="A217">
        <v>186.602</v>
      </c>
      <c r="B217">
        <v>-48.728999999999999</v>
      </c>
    </row>
    <row r="218" spans="1:2" x14ac:dyDescent="0.3">
      <c r="A218">
        <v>186.61699999999999</v>
      </c>
      <c r="B218">
        <v>-48.774000000000001</v>
      </c>
    </row>
    <row r="219" spans="1:2" x14ac:dyDescent="0.3">
      <c r="A219">
        <v>186.63200000000001</v>
      </c>
      <c r="B219">
        <v>-47.953000000000003</v>
      </c>
    </row>
    <row r="220" spans="1:2" x14ac:dyDescent="0.3">
      <c r="A220">
        <v>186.64699999999999</v>
      </c>
      <c r="B220">
        <v>-47.784999999999997</v>
      </c>
    </row>
    <row r="221" spans="1:2" x14ac:dyDescent="0.3">
      <c r="A221">
        <v>186.66200000000001</v>
      </c>
      <c r="B221">
        <v>-47.804000000000002</v>
      </c>
    </row>
    <row r="222" spans="1:2" x14ac:dyDescent="0.3">
      <c r="A222">
        <v>186.67699999999999</v>
      </c>
      <c r="B222">
        <v>-48.362000000000002</v>
      </c>
    </row>
    <row r="223" spans="1:2" x14ac:dyDescent="0.3">
      <c r="A223">
        <v>186.69200000000001</v>
      </c>
      <c r="B223">
        <v>-48.976999999999997</v>
      </c>
    </row>
    <row r="224" spans="1:2" x14ac:dyDescent="0.3">
      <c r="A224">
        <v>186.70699999999999</v>
      </c>
      <c r="B224">
        <v>-49.246000000000002</v>
      </c>
    </row>
    <row r="225" spans="1:2" x14ac:dyDescent="0.3">
      <c r="A225">
        <v>186.72200000000001</v>
      </c>
      <c r="B225">
        <v>-48.777999999999999</v>
      </c>
    </row>
    <row r="226" spans="1:2" x14ac:dyDescent="0.3">
      <c r="A226">
        <v>186.73699999999999</v>
      </c>
      <c r="B226">
        <v>-48.213999999999999</v>
      </c>
    </row>
    <row r="227" spans="1:2" x14ac:dyDescent="0.3">
      <c r="A227">
        <v>186.75200000000001</v>
      </c>
      <c r="B227">
        <v>-47.716000000000001</v>
      </c>
    </row>
    <row r="228" spans="1:2" x14ac:dyDescent="0.3">
      <c r="A228">
        <v>186.767</v>
      </c>
      <c r="B228">
        <v>-47.747999999999998</v>
      </c>
    </row>
    <row r="229" spans="1:2" x14ac:dyDescent="0.3">
      <c r="A229">
        <v>186.78200000000001</v>
      </c>
      <c r="B229">
        <v>-48.149000000000001</v>
      </c>
    </row>
    <row r="230" spans="1:2" x14ac:dyDescent="0.3">
      <c r="A230">
        <v>186.797</v>
      </c>
      <c r="B230">
        <v>-48.188000000000002</v>
      </c>
    </row>
    <row r="231" spans="1:2" x14ac:dyDescent="0.3">
      <c r="A231">
        <v>186.81200000000001</v>
      </c>
      <c r="B231">
        <v>-49.308999999999997</v>
      </c>
    </row>
    <row r="232" spans="1:2" x14ac:dyDescent="0.3">
      <c r="A232">
        <v>186.827</v>
      </c>
      <c r="B232">
        <v>-49.156999999999996</v>
      </c>
    </row>
    <row r="233" spans="1:2" x14ac:dyDescent="0.3">
      <c r="A233">
        <v>186.84200000000001</v>
      </c>
      <c r="B233">
        <v>-49.106999999999999</v>
      </c>
    </row>
    <row r="234" spans="1:2" x14ac:dyDescent="0.3">
      <c r="A234">
        <v>186.857</v>
      </c>
      <c r="B234">
        <v>-48.183</v>
      </c>
    </row>
    <row r="235" spans="1:2" x14ac:dyDescent="0.3">
      <c r="A235">
        <v>186.87200000000001</v>
      </c>
      <c r="B235">
        <v>-48.317</v>
      </c>
    </row>
    <row r="236" spans="1:2" x14ac:dyDescent="0.3">
      <c r="A236">
        <v>186.887</v>
      </c>
      <c r="B236">
        <v>-48.654000000000003</v>
      </c>
    </row>
    <row r="237" spans="1:2" x14ac:dyDescent="0.3">
      <c r="A237">
        <v>186.90199999999999</v>
      </c>
      <c r="B237">
        <v>-48.283000000000001</v>
      </c>
    </row>
    <row r="238" spans="1:2" x14ac:dyDescent="0.3">
      <c r="A238">
        <v>186.917</v>
      </c>
      <c r="B238">
        <v>-47.787999999999997</v>
      </c>
    </row>
    <row r="239" spans="1:2" x14ac:dyDescent="0.3">
      <c r="A239">
        <v>186.93199999999999</v>
      </c>
      <c r="B239">
        <v>-47.936999999999998</v>
      </c>
    </row>
    <row r="240" spans="1:2" x14ac:dyDescent="0.3">
      <c r="A240">
        <v>186.947</v>
      </c>
      <c r="B240">
        <v>-47.64</v>
      </c>
    </row>
    <row r="241" spans="1:2" x14ac:dyDescent="0.3">
      <c r="A241">
        <v>186.96199999999999</v>
      </c>
      <c r="B241">
        <v>-47.734999999999999</v>
      </c>
    </row>
    <row r="242" spans="1:2" x14ac:dyDescent="0.3">
      <c r="A242">
        <v>186.977</v>
      </c>
      <c r="B242">
        <v>-48.228999999999999</v>
      </c>
    </row>
    <row r="243" spans="1:2" x14ac:dyDescent="0.3">
      <c r="A243">
        <v>186.99199999999999</v>
      </c>
      <c r="B243">
        <v>-48.853999999999999</v>
      </c>
    </row>
    <row r="244" spans="1:2" x14ac:dyDescent="0.3">
      <c r="A244">
        <v>187.00700000000001</v>
      </c>
      <c r="B244">
        <v>-48.533000000000001</v>
      </c>
    </row>
    <row r="245" spans="1:2" x14ac:dyDescent="0.3">
      <c r="A245">
        <v>187.02199999999999</v>
      </c>
      <c r="B245">
        <v>-47.78</v>
      </c>
    </row>
    <row r="246" spans="1:2" x14ac:dyDescent="0.3">
      <c r="A246">
        <v>187.03700000000001</v>
      </c>
      <c r="B246">
        <v>-47.438000000000002</v>
      </c>
    </row>
    <row r="247" spans="1:2" x14ac:dyDescent="0.3">
      <c r="A247">
        <v>187.05199999999999</v>
      </c>
      <c r="B247">
        <v>-47.119</v>
      </c>
    </row>
    <row r="248" spans="1:2" x14ac:dyDescent="0.3">
      <c r="A248">
        <v>187.06700000000001</v>
      </c>
      <c r="B248">
        <v>-46.737000000000002</v>
      </c>
    </row>
    <row r="249" spans="1:2" x14ac:dyDescent="0.3">
      <c r="A249">
        <v>187.08199999999999</v>
      </c>
      <c r="B249">
        <v>-46.545999999999999</v>
      </c>
    </row>
    <row r="250" spans="1:2" x14ac:dyDescent="0.3">
      <c r="A250">
        <v>187.09700000000001</v>
      </c>
      <c r="B250">
        <v>-47.084000000000003</v>
      </c>
    </row>
    <row r="251" spans="1:2" x14ac:dyDescent="0.3">
      <c r="A251">
        <v>187.11199999999999</v>
      </c>
      <c r="B251">
        <v>-46.427</v>
      </c>
    </row>
    <row r="252" spans="1:2" x14ac:dyDescent="0.3">
      <c r="A252">
        <v>187.12700000000001</v>
      </c>
      <c r="B252">
        <v>-46.716000000000001</v>
      </c>
    </row>
    <row r="253" spans="1:2" x14ac:dyDescent="0.3">
      <c r="A253">
        <v>187.142</v>
      </c>
      <c r="B253">
        <v>-46.067</v>
      </c>
    </row>
    <row r="254" spans="1:2" x14ac:dyDescent="0.3">
      <c r="A254">
        <v>187.15700000000001</v>
      </c>
      <c r="B254">
        <v>-45.290999999999997</v>
      </c>
    </row>
    <row r="255" spans="1:2" x14ac:dyDescent="0.3">
      <c r="A255">
        <v>187.172</v>
      </c>
      <c r="B255">
        <v>-44.143000000000001</v>
      </c>
    </row>
    <row r="256" spans="1:2" x14ac:dyDescent="0.3">
      <c r="A256">
        <v>187.18700000000001</v>
      </c>
      <c r="B256">
        <v>-43.570999999999998</v>
      </c>
    </row>
    <row r="257" spans="1:2" x14ac:dyDescent="0.3">
      <c r="A257">
        <v>187.202</v>
      </c>
      <c r="B257">
        <v>-42.189</v>
      </c>
    </row>
    <row r="258" spans="1:2" x14ac:dyDescent="0.3">
      <c r="A258">
        <v>187.21700000000001</v>
      </c>
      <c r="B258">
        <v>-40.895000000000003</v>
      </c>
    </row>
    <row r="259" spans="1:2" x14ac:dyDescent="0.3">
      <c r="A259">
        <v>187.232</v>
      </c>
      <c r="B259">
        <v>-39.087000000000003</v>
      </c>
    </row>
    <row r="260" spans="1:2" x14ac:dyDescent="0.3">
      <c r="A260">
        <v>187.24700000000001</v>
      </c>
      <c r="B260">
        <v>-37.531999999999996</v>
      </c>
    </row>
    <row r="261" spans="1:2" x14ac:dyDescent="0.3">
      <c r="A261">
        <v>187.262</v>
      </c>
      <c r="B261">
        <v>-35.491</v>
      </c>
    </row>
    <row r="262" spans="1:2" x14ac:dyDescent="0.3">
      <c r="A262">
        <v>187.27699999999999</v>
      </c>
      <c r="B262">
        <v>-33.685000000000002</v>
      </c>
    </row>
    <row r="263" spans="1:2" x14ac:dyDescent="0.3">
      <c r="A263">
        <v>187.292</v>
      </c>
      <c r="B263">
        <v>-31.773</v>
      </c>
    </row>
    <row r="264" spans="1:2" x14ac:dyDescent="0.3">
      <c r="A264">
        <v>187.30699999999999</v>
      </c>
      <c r="B264">
        <v>-30.120999999999999</v>
      </c>
    </row>
    <row r="265" spans="1:2" x14ac:dyDescent="0.3">
      <c r="A265">
        <v>187.322</v>
      </c>
      <c r="B265">
        <v>-28.712</v>
      </c>
    </row>
    <row r="266" spans="1:2" x14ac:dyDescent="0.3">
      <c r="A266">
        <v>187.33699999999999</v>
      </c>
      <c r="B266">
        <v>-27.277999999999999</v>
      </c>
    </row>
    <row r="267" spans="1:2" x14ac:dyDescent="0.3">
      <c r="A267">
        <v>187.352</v>
      </c>
      <c r="B267">
        <v>-25.867000000000001</v>
      </c>
    </row>
    <row r="268" spans="1:2" x14ac:dyDescent="0.3">
      <c r="A268">
        <v>187.36699999999999</v>
      </c>
      <c r="B268">
        <v>-24.577999999999999</v>
      </c>
    </row>
    <row r="269" spans="1:2" x14ac:dyDescent="0.3">
      <c r="A269">
        <v>187.38200000000001</v>
      </c>
      <c r="B269">
        <v>-23.352</v>
      </c>
    </row>
    <row r="270" spans="1:2" x14ac:dyDescent="0.3">
      <c r="A270">
        <v>187.39699999999999</v>
      </c>
      <c r="B270">
        <v>-22.074999999999999</v>
      </c>
    </row>
    <row r="271" spans="1:2" x14ac:dyDescent="0.3">
      <c r="A271">
        <v>187.41200000000001</v>
      </c>
      <c r="B271">
        <v>-20.817</v>
      </c>
    </row>
    <row r="272" spans="1:2" x14ac:dyDescent="0.3">
      <c r="A272">
        <v>187.42699999999999</v>
      </c>
      <c r="B272">
        <v>-19.616</v>
      </c>
    </row>
    <row r="273" spans="1:2" x14ac:dyDescent="0.3">
      <c r="A273">
        <v>187.44200000000001</v>
      </c>
      <c r="B273">
        <v>-18.36</v>
      </c>
    </row>
    <row r="274" spans="1:2" x14ac:dyDescent="0.3">
      <c r="A274">
        <v>187.45699999999999</v>
      </c>
      <c r="B274">
        <v>-17.283999999999999</v>
      </c>
    </row>
    <row r="275" spans="1:2" x14ac:dyDescent="0.3">
      <c r="A275">
        <v>187.47200000000001</v>
      </c>
      <c r="B275">
        <v>-16.027999999999999</v>
      </c>
    </row>
    <row r="276" spans="1:2" x14ac:dyDescent="0.3">
      <c r="A276">
        <v>187.48699999999999</v>
      </c>
      <c r="B276">
        <v>-14.715999999999999</v>
      </c>
    </row>
    <row r="277" spans="1:2" x14ac:dyDescent="0.3">
      <c r="A277">
        <v>187.50200000000001</v>
      </c>
      <c r="B277">
        <v>-13.353999999999999</v>
      </c>
    </row>
    <row r="278" spans="1:2" x14ac:dyDescent="0.3">
      <c r="A278">
        <v>187.517</v>
      </c>
      <c r="B278">
        <v>-12.138</v>
      </c>
    </row>
    <row r="279" spans="1:2" x14ac:dyDescent="0.3">
      <c r="A279">
        <v>187.53200000000001</v>
      </c>
      <c r="B279">
        <v>-10.744999999999999</v>
      </c>
    </row>
    <row r="280" spans="1:2" x14ac:dyDescent="0.3">
      <c r="A280">
        <v>187.547</v>
      </c>
      <c r="B280">
        <v>-9.2539999999999996</v>
      </c>
    </row>
    <row r="281" spans="1:2" x14ac:dyDescent="0.3">
      <c r="A281">
        <v>187.56200000000001</v>
      </c>
      <c r="B281">
        <v>-7.6130000000000004</v>
      </c>
    </row>
    <row r="282" spans="1:2" x14ac:dyDescent="0.3">
      <c r="A282">
        <v>187.577</v>
      </c>
      <c r="B282">
        <v>-6.3140000000000001</v>
      </c>
    </row>
    <row r="283" spans="1:2" x14ac:dyDescent="0.3">
      <c r="A283">
        <v>187.59200000000001</v>
      </c>
      <c r="B283">
        <v>-4.7869999999999999</v>
      </c>
    </row>
    <row r="284" spans="1:2" x14ac:dyDescent="0.3">
      <c r="A284">
        <v>187.607</v>
      </c>
      <c r="B284">
        <v>-3.343</v>
      </c>
    </row>
    <row r="285" spans="1:2" x14ac:dyDescent="0.3">
      <c r="A285">
        <v>187.62200000000001</v>
      </c>
      <c r="B285">
        <v>-2.1389999999999998</v>
      </c>
    </row>
    <row r="286" spans="1:2" x14ac:dyDescent="0.3">
      <c r="A286">
        <v>187.637</v>
      </c>
      <c r="B286">
        <v>-1.4359999999999999</v>
      </c>
    </row>
    <row r="287" spans="1:2" x14ac:dyDescent="0.3">
      <c r="A287">
        <v>187.65199999999999</v>
      </c>
      <c r="B287">
        <v>-0.82599999999999996</v>
      </c>
    </row>
    <row r="288" spans="1:2" x14ac:dyDescent="0.3">
      <c r="A288">
        <v>187.667</v>
      </c>
      <c r="B288">
        <v>-0.41799999999999998</v>
      </c>
    </row>
    <row r="289" spans="1:2" x14ac:dyDescent="0.3">
      <c r="A289">
        <v>187.68199999999999</v>
      </c>
      <c r="B289">
        <v>-0.21299999999999999</v>
      </c>
    </row>
    <row r="290" spans="1:2" x14ac:dyDescent="0.3">
      <c r="A290">
        <v>187.697</v>
      </c>
      <c r="B290">
        <v>-0.253</v>
      </c>
    </row>
    <row r="291" spans="1:2" x14ac:dyDescent="0.3">
      <c r="A291">
        <v>187.71199999999999</v>
      </c>
      <c r="B291">
        <v>-0.23400000000000001</v>
      </c>
    </row>
    <row r="292" spans="1:2" x14ac:dyDescent="0.3">
      <c r="A292">
        <v>187.727</v>
      </c>
      <c r="B292">
        <v>-0.17399999999999999</v>
      </c>
    </row>
    <row r="293" spans="1:2" x14ac:dyDescent="0.3">
      <c r="A293">
        <v>187.74199999999999</v>
      </c>
      <c r="B293">
        <v>-0.123</v>
      </c>
    </row>
    <row r="294" spans="1:2" x14ac:dyDescent="0.3">
      <c r="A294">
        <v>187.75700000000001</v>
      </c>
      <c r="B294">
        <v>-6.4000000000000001E-2</v>
      </c>
    </row>
    <row r="295" spans="1:2" x14ac:dyDescent="0.3">
      <c r="A295">
        <v>187.77199999999999</v>
      </c>
      <c r="B295">
        <v>-3.7999999999999999E-2</v>
      </c>
    </row>
    <row r="296" spans="1:2" x14ac:dyDescent="0.3">
      <c r="A296">
        <v>187.78700000000001</v>
      </c>
      <c r="B296">
        <v>-0.01</v>
      </c>
    </row>
    <row r="297" spans="1:2" x14ac:dyDescent="0.3">
      <c r="A297">
        <v>187.80199999999999</v>
      </c>
      <c r="B297">
        <v>-1.2999999999999999E-2</v>
      </c>
    </row>
    <row r="298" spans="1:2" x14ac:dyDescent="0.3">
      <c r="A298">
        <v>187.81700000000001</v>
      </c>
      <c r="B298">
        <v>-0.159</v>
      </c>
    </row>
    <row r="299" spans="1:2" x14ac:dyDescent="0.3">
      <c r="A299">
        <v>187.83199999999999</v>
      </c>
      <c r="B299">
        <v>-0.156</v>
      </c>
    </row>
    <row r="300" spans="1:2" x14ac:dyDescent="0.3">
      <c r="A300">
        <v>187.84700000000001</v>
      </c>
      <c r="B300">
        <v>-9.5000000000000001E-2</v>
      </c>
    </row>
    <row r="301" spans="1:2" x14ac:dyDescent="0.3">
      <c r="A301">
        <v>187.86199999999999</v>
      </c>
      <c r="B301">
        <v>-0.14799999999999999</v>
      </c>
    </row>
    <row r="302" spans="1:2" x14ac:dyDescent="0.3">
      <c r="A302">
        <v>187.87700000000001</v>
      </c>
      <c r="B302">
        <v>-0.14399999999999999</v>
      </c>
    </row>
    <row r="303" spans="1:2" x14ac:dyDescent="0.3">
      <c r="A303">
        <v>187.892</v>
      </c>
      <c r="B303">
        <v>-0.17199999999999999</v>
      </c>
    </row>
    <row r="304" spans="1:2" x14ac:dyDescent="0.3">
      <c r="A304">
        <v>187.90700000000001</v>
      </c>
      <c r="B304">
        <v>-0.161</v>
      </c>
    </row>
    <row r="305" spans="1:2" x14ac:dyDescent="0.3">
      <c r="A305">
        <v>187.922</v>
      </c>
      <c r="B305">
        <v>-6.5000000000000002E-2</v>
      </c>
    </row>
    <row r="306" spans="1:2" x14ac:dyDescent="0.3">
      <c r="A306">
        <v>187.93700000000001</v>
      </c>
      <c r="B306">
        <v>0</v>
      </c>
    </row>
    <row r="307" spans="1:2" x14ac:dyDescent="0.3">
      <c r="A307">
        <v>187.952</v>
      </c>
      <c r="B307">
        <v>-0.11799999999999999</v>
      </c>
    </row>
    <row r="308" spans="1:2" x14ac:dyDescent="0.3">
      <c r="A308">
        <v>187.96700000000001</v>
      </c>
      <c r="B308">
        <v>-0.214</v>
      </c>
    </row>
    <row r="309" spans="1:2" x14ac:dyDescent="0.3">
      <c r="A309">
        <v>187.982</v>
      </c>
      <c r="B309">
        <v>-0.06</v>
      </c>
    </row>
    <row r="310" spans="1:2" x14ac:dyDescent="0.3">
      <c r="A310">
        <v>187.99700000000001</v>
      </c>
      <c r="B310">
        <v>-0.157</v>
      </c>
    </row>
    <row r="311" spans="1:2" x14ac:dyDescent="0.3">
      <c r="A311">
        <v>188.012</v>
      </c>
      <c r="B311">
        <v>-0.33400000000000002</v>
      </c>
    </row>
    <row r="312" spans="1:2" x14ac:dyDescent="0.3">
      <c r="A312">
        <v>188.02699999999999</v>
      </c>
      <c r="B312">
        <v>-0.44600000000000001</v>
      </c>
    </row>
    <row r="313" spans="1:2" x14ac:dyDescent="0.3">
      <c r="A313">
        <v>188.042</v>
      </c>
      <c r="B313">
        <v>-0.375</v>
      </c>
    </row>
    <row r="314" spans="1:2" x14ac:dyDescent="0.3">
      <c r="A314">
        <v>188.05699999999999</v>
      </c>
      <c r="B314">
        <v>-0.38200000000000001</v>
      </c>
    </row>
    <row r="315" spans="1:2" x14ac:dyDescent="0.3">
      <c r="A315">
        <v>188.072</v>
      </c>
      <c r="B315">
        <v>-0.48399999999999999</v>
      </c>
    </row>
    <row r="316" spans="1:2" x14ac:dyDescent="0.3">
      <c r="A316">
        <v>188.08699999999999</v>
      </c>
      <c r="B316">
        <v>-0.46200000000000002</v>
      </c>
    </row>
    <row r="317" spans="1:2" x14ac:dyDescent="0.3">
      <c r="A317">
        <v>188.102</v>
      </c>
      <c r="B317">
        <v>-0.17599999999999999</v>
      </c>
    </row>
    <row r="318" spans="1:2" x14ac:dyDescent="0.3">
      <c r="A318">
        <v>188.11699999999999</v>
      </c>
      <c r="B318">
        <v>-0.193</v>
      </c>
    </row>
    <row r="319" spans="1:2" x14ac:dyDescent="0.3">
      <c r="A319">
        <v>188.13200000000001</v>
      </c>
      <c r="B319">
        <v>-0.41899999999999998</v>
      </c>
    </row>
    <row r="320" spans="1:2" x14ac:dyDescent="0.3">
      <c r="A320">
        <v>188.14699999999999</v>
      </c>
      <c r="B320">
        <v>-0.58599999999999997</v>
      </c>
    </row>
    <row r="321" spans="1:2" x14ac:dyDescent="0.3">
      <c r="A321">
        <v>188.16200000000001</v>
      </c>
      <c r="B321">
        <v>-0.47899999999999998</v>
      </c>
    </row>
    <row r="322" spans="1:2" x14ac:dyDescent="0.3">
      <c r="A322">
        <v>188.17699999999999</v>
      </c>
      <c r="B322">
        <v>-0.53300000000000003</v>
      </c>
    </row>
    <row r="323" spans="1:2" x14ac:dyDescent="0.3">
      <c r="A323">
        <v>188.19200000000001</v>
      </c>
      <c r="B323">
        <v>-0.71099999999999997</v>
      </c>
    </row>
    <row r="324" spans="1:2" x14ac:dyDescent="0.3">
      <c r="A324">
        <v>188.20699999999999</v>
      </c>
      <c r="B324">
        <v>-0.79900000000000004</v>
      </c>
    </row>
    <row r="325" spans="1:2" x14ac:dyDescent="0.3">
      <c r="A325">
        <v>188.22200000000001</v>
      </c>
      <c r="B325">
        <v>-0.58199999999999996</v>
      </c>
    </row>
    <row r="326" spans="1:2" x14ac:dyDescent="0.3">
      <c r="A326">
        <v>188.23699999999999</v>
      </c>
      <c r="B326">
        <v>-0.77300000000000002</v>
      </c>
    </row>
    <row r="327" spans="1:2" x14ac:dyDescent="0.3">
      <c r="A327">
        <v>188.25200000000001</v>
      </c>
      <c r="B327">
        <v>-0.83199999999999996</v>
      </c>
    </row>
    <row r="328" spans="1:2" x14ac:dyDescent="0.3">
      <c r="A328">
        <v>188.267</v>
      </c>
      <c r="B328">
        <v>-0.81200000000000006</v>
      </c>
    </row>
    <row r="329" spans="1:2" x14ac:dyDescent="0.3">
      <c r="A329">
        <v>188.28200000000001</v>
      </c>
      <c r="B329">
        <v>-0.72399999999999998</v>
      </c>
    </row>
    <row r="330" spans="1:2" x14ac:dyDescent="0.3">
      <c r="A330">
        <v>188.297</v>
      </c>
      <c r="B330">
        <v>-0.64400000000000002</v>
      </c>
    </row>
    <row r="331" spans="1:2" x14ac:dyDescent="0.3">
      <c r="A331">
        <v>188.31200000000001</v>
      </c>
      <c r="B331">
        <v>-0.77700000000000002</v>
      </c>
    </row>
    <row r="332" spans="1:2" x14ac:dyDescent="0.3">
      <c r="A332">
        <v>188.327</v>
      </c>
      <c r="B332">
        <v>-1.0049999999999999</v>
      </c>
    </row>
    <row r="333" spans="1:2" x14ac:dyDescent="0.3">
      <c r="A333">
        <v>188.34200000000001</v>
      </c>
      <c r="B333">
        <v>-0.77</v>
      </c>
    </row>
    <row r="334" spans="1:2" x14ac:dyDescent="0.3">
      <c r="A334">
        <v>188.357</v>
      </c>
      <c r="B334">
        <v>-0.93700000000000006</v>
      </c>
    </row>
    <row r="335" spans="1:2" x14ac:dyDescent="0.3">
      <c r="A335">
        <v>188.37200000000001</v>
      </c>
      <c r="B335">
        <v>-0.91900000000000004</v>
      </c>
    </row>
    <row r="336" spans="1:2" x14ac:dyDescent="0.3">
      <c r="A336">
        <v>188.387</v>
      </c>
      <c r="B336">
        <v>-0.96499999999999997</v>
      </c>
    </row>
    <row r="337" spans="1:2" x14ac:dyDescent="0.3">
      <c r="A337">
        <v>188.40199999999999</v>
      </c>
      <c r="B337">
        <v>-0.92200000000000004</v>
      </c>
    </row>
    <row r="338" spans="1:2" x14ac:dyDescent="0.3">
      <c r="A338">
        <v>188.417</v>
      </c>
      <c r="B338">
        <v>-0.78100000000000003</v>
      </c>
    </row>
    <row r="339" spans="1:2" x14ac:dyDescent="0.3">
      <c r="A339">
        <v>188.43199999999999</v>
      </c>
      <c r="B339">
        <v>-0.83699999999999997</v>
      </c>
    </row>
    <row r="340" spans="1:2" x14ac:dyDescent="0.3">
      <c r="A340">
        <v>188.447</v>
      </c>
      <c r="B340">
        <v>-0.95199999999999996</v>
      </c>
    </row>
    <row r="341" spans="1:2" x14ac:dyDescent="0.3">
      <c r="A341">
        <v>188.46199999999999</v>
      </c>
      <c r="B341">
        <v>-0.96399999999999997</v>
      </c>
    </row>
    <row r="342" spans="1:2" x14ac:dyDescent="0.3">
      <c r="A342">
        <v>188.477</v>
      </c>
      <c r="B342">
        <v>-0.75800000000000001</v>
      </c>
    </row>
    <row r="343" spans="1:2" x14ac:dyDescent="0.3">
      <c r="A343">
        <v>188.49199999999999</v>
      </c>
      <c r="B343">
        <v>-0.79400000000000004</v>
      </c>
    </row>
    <row r="344" spans="1:2" x14ac:dyDescent="0.3">
      <c r="A344">
        <v>188.50700000000001</v>
      </c>
      <c r="B344">
        <v>-0.84099999999999997</v>
      </c>
    </row>
    <row r="345" spans="1:2" x14ac:dyDescent="0.3">
      <c r="A345">
        <v>188.52199999999999</v>
      </c>
      <c r="B345">
        <v>-0.67200000000000004</v>
      </c>
    </row>
    <row r="346" spans="1:2" x14ac:dyDescent="0.3">
      <c r="A346">
        <v>188.53700000000001</v>
      </c>
      <c r="B346">
        <v>-0.86299999999999999</v>
      </c>
    </row>
    <row r="347" spans="1:2" x14ac:dyDescent="0.3">
      <c r="A347">
        <v>188.55199999999999</v>
      </c>
      <c r="B347">
        <v>-0.86699999999999999</v>
      </c>
    </row>
    <row r="348" spans="1:2" x14ac:dyDescent="0.3">
      <c r="A348">
        <v>188.56700000000001</v>
      </c>
      <c r="B348">
        <v>-0.80300000000000005</v>
      </c>
    </row>
    <row r="349" spans="1:2" x14ac:dyDescent="0.3">
      <c r="A349">
        <v>188.58199999999999</v>
      </c>
      <c r="B349">
        <v>-0.76300000000000001</v>
      </c>
    </row>
    <row r="350" spans="1:2" x14ac:dyDescent="0.3">
      <c r="A350">
        <v>188.59700000000001</v>
      </c>
      <c r="B350">
        <v>-0.90400000000000003</v>
      </c>
    </row>
    <row r="351" spans="1:2" x14ac:dyDescent="0.3">
      <c r="A351">
        <v>188.61199999999999</v>
      </c>
      <c r="B351">
        <v>-0.90100000000000002</v>
      </c>
    </row>
    <row r="352" spans="1:2" x14ac:dyDescent="0.3">
      <c r="A352">
        <v>188.62700000000001</v>
      </c>
      <c r="B352">
        <v>-0.871</v>
      </c>
    </row>
    <row r="353" spans="1:2" x14ac:dyDescent="0.3">
      <c r="A353">
        <v>188.642</v>
      </c>
      <c r="B353">
        <v>-0.88700000000000001</v>
      </c>
    </row>
    <row r="354" spans="1:2" x14ac:dyDescent="0.3">
      <c r="A354">
        <v>188.65700000000001</v>
      </c>
      <c r="B354">
        <v>-0.77700000000000002</v>
      </c>
    </row>
    <row r="355" spans="1:2" x14ac:dyDescent="0.3">
      <c r="A355">
        <v>188.672</v>
      </c>
      <c r="B355">
        <v>-0.58399999999999996</v>
      </c>
    </row>
    <row r="356" spans="1:2" x14ac:dyDescent="0.3">
      <c r="A356">
        <v>188.68700000000001</v>
      </c>
      <c r="B356">
        <v>-0.45500000000000002</v>
      </c>
    </row>
    <row r="357" spans="1:2" x14ac:dyDescent="0.3">
      <c r="A357">
        <v>188.702</v>
      </c>
      <c r="B357">
        <v>-0.50900000000000001</v>
      </c>
    </row>
    <row r="358" spans="1:2" x14ac:dyDescent="0.3">
      <c r="A358">
        <v>188.71700000000001</v>
      </c>
      <c r="B358">
        <v>-0.53300000000000003</v>
      </c>
    </row>
    <row r="359" spans="1:2" x14ac:dyDescent="0.3">
      <c r="A359">
        <v>188.732</v>
      </c>
      <c r="B359">
        <v>-0.50600000000000001</v>
      </c>
    </row>
    <row r="360" spans="1:2" x14ac:dyDescent="0.3">
      <c r="A360">
        <v>188.74700000000001</v>
      </c>
      <c r="B360">
        <v>-0.52</v>
      </c>
    </row>
    <row r="361" spans="1:2" x14ac:dyDescent="0.3">
      <c r="A361">
        <v>188.762</v>
      </c>
      <c r="B361">
        <v>-0.67</v>
      </c>
    </row>
    <row r="362" spans="1:2" x14ac:dyDescent="0.3">
      <c r="A362">
        <v>188.77699999999999</v>
      </c>
      <c r="B362">
        <v>-0.70799999999999996</v>
      </c>
    </row>
    <row r="363" spans="1:2" x14ac:dyDescent="0.3">
      <c r="A363">
        <v>188.792</v>
      </c>
      <c r="B363">
        <v>-0.61399999999999999</v>
      </c>
    </row>
    <row r="364" spans="1:2" x14ac:dyDescent="0.3">
      <c r="A364">
        <v>188.80699999999999</v>
      </c>
      <c r="B364">
        <v>-0.56200000000000006</v>
      </c>
    </row>
    <row r="365" spans="1:2" x14ac:dyDescent="0.3">
      <c r="A365">
        <v>188.822</v>
      </c>
      <c r="B365">
        <v>-0.73899999999999999</v>
      </c>
    </row>
    <row r="366" spans="1:2" x14ac:dyDescent="0.3">
      <c r="A366">
        <v>188.83699999999999</v>
      </c>
      <c r="B366">
        <v>-0.755</v>
      </c>
    </row>
    <row r="367" spans="1:2" x14ac:dyDescent="0.3">
      <c r="A367">
        <v>188.852</v>
      </c>
      <c r="B367">
        <v>-0.71099999999999997</v>
      </c>
    </row>
    <row r="368" spans="1:2" x14ac:dyDescent="0.3">
      <c r="A368">
        <v>188.86699999999999</v>
      </c>
      <c r="B368">
        <v>-0.72099999999999997</v>
      </c>
    </row>
    <row r="369" spans="1:2" x14ac:dyDescent="0.3">
      <c r="A369">
        <v>188.88200000000001</v>
      </c>
      <c r="B369">
        <v>-0.872</v>
      </c>
    </row>
    <row r="370" spans="1:2" x14ac:dyDescent="0.3">
      <c r="A370">
        <v>188.89699999999999</v>
      </c>
      <c r="B370">
        <v>-0.77500000000000002</v>
      </c>
    </row>
    <row r="371" spans="1:2" x14ac:dyDescent="0.3">
      <c r="A371">
        <v>188.91200000000001</v>
      </c>
      <c r="B371">
        <v>-1.002</v>
      </c>
    </row>
    <row r="372" spans="1:2" x14ac:dyDescent="0.3">
      <c r="A372">
        <v>188.92699999999999</v>
      </c>
      <c r="B372">
        <v>-1.659</v>
      </c>
    </row>
    <row r="373" spans="1:2" x14ac:dyDescent="0.3">
      <c r="A373">
        <v>188.94200000000001</v>
      </c>
      <c r="B373">
        <v>-2.7909999999999999</v>
      </c>
    </row>
    <row r="374" spans="1:2" x14ac:dyDescent="0.3">
      <c r="A374">
        <v>188.95699999999999</v>
      </c>
      <c r="B374">
        <v>-3.9089999999999998</v>
      </c>
    </row>
    <row r="375" spans="1:2" x14ac:dyDescent="0.3">
      <c r="A375">
        <v>188.97200000000001</v>
      </c>
      <c r="B375">
        <v>-5.48</v>
      </c>
    </row>
    <row r="376" spans="1:2" x14ac:dyDescent="0.3">
      <c r="A376">
        <v>188.98699999999999</v>
      </c>
      <c r="B376">
        <v>-7.4420000000000002</v>
      </c>
    </row>
    <row r="377" spans="1:2" x14ac:dyDescent="0.3">
      <c r="A377">
        <v>189.00200000000001</v>
      </c>
      <c r="B377">
        <v>-9.7710000000000008</v>
      </c>
    </row>
    <row r="378" spans="1:2" x14ac:dyDescent="0.3">
      <c r="A378">
        <v>189.017</v>
      </c>
      <c r="B378">
        <v>-11.755000000000001</v>
      </c>
    </row>
    <row r="379" spans="1:2" x14ac:dyDescent="0.3">
      <c r="A379">
        <v>189.03200000000001</v>
      </c>
      <c r="B379">
        <v>-13.984999999999999</v>
      </c>
    </row>
    <row r="380" spans="1:2" x14ac:dyDescent="0.3">
      <c r="A380">
        <v>189.047</v>
      </c>
      <c r="B380">
        <v>-16.324999999999999</v>
      </c>
    </row>
    <row r="381" spans="1:2" x14ac:dyDescent="0.3">
      <c r="A381">
        <v>189.06200000000001</v>
      </c>
      <c r="B381">
        <v>-18.779</v>
      </c>
    </row>
    <row r="382" spans="1:2" x14ac:dyDescent="0.3">
      <c r="A382">
        <v>189.077</v>
      </c>
      <c r="B382">
        <v>-20.847999999999999</v>
      </c>
    </row>
    <row r="383" spans="1:2" x14ac:dyDescent="0.3">
      <c r="A383">
        <v>189.09200000000001</v>
      </c>
      <c r="B383">
        <v>-23.007000000000001</v>
      </c>
    </row>
    <row r="384" spans="1:2" x14ac:dyDescent="0.3">
      <c r="A384">
        <v>189.107</v>
      </c>
      <c r="B384">
        <v>-25.126000000000001</v>
      </c>
    </row>
    <row r="385" spans="1:2" x14ac:dyDescent="0.3">
      <c r="A385">
        <v>189.12200000000001</v>
      </c>
      <c r="B385">
        <v>-27.17</v>
      </c>
    </row>
    <row r="386" spans="1:2" x14ac:dyDescent="0.3">
      <c r="A386">
        <v>189.137</v>
      </c>
      <c r="B386">
        <v>-28.864999999999998</v>
      </c>
    </row>
    <row r="387" spans="1:2" x14ac:dyDescent="0.3">
      <c r="A387">
        <v>189.15199999999999</v>
      </c>
      <c r="B387">
        <v>-30.814</v>
      </c>
    </row>
    <row r="388" spans="1:2" x14ac:dyDescent="0.3">
      <c r="A388">
        <v>189.167</v>
      </c>
      <c r="B388">
        <v>-32.924999999999997</v>
      </c>
    </row>
    <row r="389" spans="1:2" x14ac:dyDescent="0.3">
      <c r="A389">
        <v>189.18199999999999</v>
      </c>
      <c r="B389">
        <v>-35.049999999999997</v>
      </c>
    </row>
    <row r="390" spans="1:2" x14ac:dyDescent="0.3">
      <c r="A390">
        <v>189.197</v>
      </c>
      <c r="B390">
        <v>-37.116999999999997</v>
      </c>
    </row>
    <row r="391" spans="1:2" x14ac:dyDescent="0.3">
      <c r="A391">
        <v>189.21199999999999</v>
      </c>
      <c r="B391">
        <v>-39.131</v>
      </c>
    </row>
    <row r="392" spans="1:2" x14ac:dyDescent="0.3">
      <c r="A392">
        <v>189.227</v>
      </c>
      <c r="B392">
        <v>-41.006999999999998</v>
      </c>
    </row>
    <row r="393" spans="1:2" x14ac:dyDescent="0.3">
      <c r="A393">
        <v>189.24199999999999</v>
      </c>
      <c r="B393">
        <v>-42.957999999999998</v>
      </c>
    </row>
    <row r="394" spans="1:2" x14ac:dyDescent="0.3">
      <c r="A394">
        <v>189.25700000000001</v>
      </c>
      <c r="B394">
        <v>-44.463000000000001</v>
      </c>
    </row>
    <row r="395" spans="1:2" x14ac:dyDescent="0.3">
      <c r="A395">
        <v>189.27199999999999</v>
      </c>
      <c r="B395">
        <v>-46.073999999999998</v>
      </c>
    </row>
    <row r="396" spans="1:2" x14ac:dyDescent="0.3">
      <c r="A396">
        <v>189.28700000000001</v>
      </c>
      <c r="B396">
        <v>-47.290999999999997</v>
      </c>
    </row>
    <row r="397" spans="1:2" x14ac:dyDescent="0.3">
      <c r="A397">
        <v>189.30199999999999</v>
      </c>
      <c r="B397">
        <v>-48.389000000000003</v>
      </c>
    </row>
    <row r="398" spans="1:2" x14ac:dyDescent="0.3">
      <c r="A398">
        <v>189.31700000000001</v>
      </c>
      <c r="B398">
        <v>-48.594000000000001</v>
      </c>
    </row>
    <row r="399" spans="1:2" x14ac:dyDescent="0.3">
      <c r="A399">
        <v>189.33199999999999</v>
      </c>
      <c r="B399">
        <v>-48.314</v>
      </c>
    </row>
    <row r="400" spans="1:2" x14ac:dyDescent="0.3">
      <c r="A400">
        <v>189.34700000000001</v>
      </c>
      <c r="B400">
        <v>-48.59</v>
      </c>
    </row>
    <row r="401" spans="1:2" x14ac:dyDescent="0.3">
      <c r="A401">
        <v>189.36199999999999</v>
      </c>
      <c r="B401">
        <v>-48.508000000000003</v>
      </c>
    </row>
    <row r="402" spans="1:2" x14ac:dyDescent="0.3">
      <c r="A402">
        <v>189.37700000000001</v>
      </c>
      <c r="B402">
        <v>-48.070999999999998</v>
      </c>
    </row>
    <row r="403" spans="1:2" x14ac:dyDescent="0.3">
      <c r="A403">
        <v>189.392</v>
      </c>
      <c r="B403">
        <v>-47.901000000000003</v>
      </c>
    </row>
    <row r="404" spans="1:2" x14ac:dyDescent="0.3">
      <c r="A404">
        <v>189.40700000000001</v>
      </c>
      <c r="B404">
        <v>-48.097999999999999</v>
      </c>
    </row>
    <row r="405" spans="1:2" x14ac:dyDescent="0.3">
      <c r="A405">
        <v>189.422</v>
      </c>
      <c r="B405">
        <v>-48.527999999999999</v>
      </c>
    </row>
    <row r="406" spans="1:2" x14ac:dyDescent="0.3">
      <c r="A406">
        <v>189.43700000000001</v>
      </c>
      <c r="B406">
        <v>-49.17</v>
      </c>
    </row>
    <row r="407" spans="1:2" x14ac:dyDescent="0.3">
      <c r="A407">
        <v>189.452</v>
      </c>
      <c r="B407">
        <v>-51.384</v>
      </c>
    </row>
    <row r="408" spans="1:2" x14ac:dyDescent="0.3">
      <c r="A408">
        <v>189.46700000000001</v>
      </c>
      <c r="B408">
        <v>-52.305999999999997</v>
      </c>
    </row>
    <row r="409" spans="1:2" x14ac:dyDescent="0.3">
      <c r="A409">
        <v>189.482</v>
      </c>
      <c r="B409">
        <v>-51.746000000000002</v>
      </c>
    </row>
    <row r="410" spans="1:2" x14ac:dyDescent="0.3">
      <c r="A410">
        <v>189.49700000000001</v>
      </c>
      <c r="B410">
        <v>-51.177999999999997</v>
      </c>
    </row>
    <row r="411" spans="1:2" x14ac:dyDescent="0.3">
      <c r="A411">
        <v>189.512</v>
      </c>
      <c r="B411">
        <v>-51.468000000000004</v>
      </c>
    </row>
    <row r="412" spans="1:2" x14ac:dyDescent="0.3">
      <c r="A412">
        <v>189.52699999999999</v>
      </c>
      <c r="B412">
        <v>-53.65</v>
      </c>
    </row>
    <row r="413" spans="1:2" x14ac:dyDescent="0.3">
      <c r="A413">
        <v>189.542</v>
      </c>
      <c r="B413">
        <v>-53.253999999999998</v>
      </c>
    </row>
    <row r="414" spans="1:2" x14ac:dyDescent="0.3">
      <c r="A414">
        <v>189.55699999999999</v>
      </c>
      <c r="B414">
        <v>-52.932000000000002</v>
      </c>
    </row>
    <row r="415" spans="1:2" x14ac:dyDescent="0.3">
      <c r="A415">
        <v>189.572</v>
      </c>
      <c r="B415">
        <v>-52.645000000000003</v>
      </c>
    </row>
    <row r="416" spans="1:2" x14ac:dyDescent="0.3">
      <c r="A416">
        <v>189.58699999999999</v>
      </c>
      <c r="B416">
        <v>-52.97</v>
      </c>
    </row>
    <row r="417" spans="1:2" x14ac:dyDescent="0.3">
      <c r="A417">
        <v>189.602</v>
      </c>
      <c r="B417">
        <v>-52.978999999999999</v>
      </c>
    </row>
    <row r="418" spans="1:2" x14ac:dyDescent="0.3">
      <c r="A418">
        <v>189.61699999999999</v>
      </c>
      <c r="B418">
        <v>-52.350999999999999</v>
      </c>
    </row>
    <row r="419" spans="1:2" x14ac:dyDescent="0.3">
      <c r="A419">
        <v>189.63200000000001</v>
      </c>
      <c r="B419">
        <v>-52.634</v>
      </c>
    </row>
    <row r="420" spans="1:2" x14ac:dyDescent="0.3">
      <c r="A420">
        <v>189.64699999999999</v>
      </c>
      <c r="B420">
        <v>-52.585999999999999</v>
      </c>
    </row>
    <row r="421" spans="1:2" x14ac:dyDescent="0.3">
      <c r="A421">
        <v>189.66200000000001</v>
      </c>
      <c r="B421">
        <v>-53.106999999999999</v>
      </c>
    </row>
    <row r="422" spans="1:2" x14ac:dyDescent="0.3">
      <c r="A422">
        <v>189.67699999999999</v>
      </c>
      <c r="B422">
        <v>-52.386000000000003</v>
      </c>
    </row>
    <row r="423" spans="1:2" x14ac:dyDescent="0.3">
      <c r="A423">
        <v>189.69200000000001</v>
      </c>
      <c r="B423">
        <v>-52.164000000000001</v>
      </c>
    </row>
    <row r="424" spans="1:2" x14ac:dyDescent="0.3">
      <c r="A424">
        <v>189.70699999999999</v>
      </c>
      <c r="B424">
        <v>-51.057000000000002</v>
      </c>
    </row>
    <row r="425" spans="1:2" x14ac:dyDescent="0.3">
      <c r="A425">
        <v>189.72200000000001</v>
      </c>
      <c r="B425">
        <v>-51.15</v>
      </c>
    </row>
    <row r="426" spans="1:2" x14ac:dyDescent="0.3">
      <c r="A426">
        <v>189.73699999999999</v>
      </c>
      <c r="B426">
        <v>-52.073</v>
      </c>
    </row>
    <row r="427" spans="1:2" x14ac:dyDescent="0.3">
      <c r="A427">
        <v>189.75200000000001</v>
      </c>
      <c r="B427">
        <v>-54.817999999999998</v>
      </c>
    </row>
    <row r="428" spans="1:2" x14ac:dyDescent="0.3">
      <c r="A428">
        <v>189.767</v>
      </c>
      <c r="B428">
        <v>-55.418999999999997</v>
      </c>
    </row>
    <row r="429" spans="1:2" x14ac:dyDescent="0.3">
      <c r="A429">
        <v>189.78200000000001</v>
      </c>
      <c r="B429">
        <v>-54.487000000000002</v>
      </c>
    </row>
    <row r="430" spans="1:2" x14ac:dyDescent="0.3">
      <c r="A430">
        <v>189.797</v>
      </c>
      <c r="B430">
        <v>-51.442999999999998</v>
      </c>
    </row>
    <row r="431" spans="1:2" x14ac:dyDescent="0.3">
      <c r="A431">
        <v>189.81200000000001</v>
      </c>
      <c r="B431">
        <v>-51.774999999999999</v>
      </c>
    </row>
    <row r="432" spans="1:2" x14ac:dyDescent="0.3">
      <c r="A432">
        <v>189.827</v>
      </c>
      <c r="B432">
        <v>-52.798000000000002</v>
      </c>
    </row>
    <row r="433" spans="1:2" x14ac:dyDescent="0.3">
      <c r="A433">
        <v>189.84200000000001</v>
      </c>
      <c r="B433">
        <v>-55.738</v>
      </c>
    </row>
    <row r="434" spans="1:2" x14ac:dyDescent="0.3">
      <c r="A434">
        <v>189.857</v>
      </c>
      <c r="B434">
        <v>-54.235999999999997</v>
      </c>
    </row>
    <row r="435" spans="1:2" x14ac:dyDescent="0.3">
      <c r="A435">
        <v>189.87200000000001</v>
      </c>
      <c r="B435">
        <v>-52.677999999999997</v>
      </c>
    </row>
    <row r="436" spans="1:2" x14ac:dyDescent="0.3">
      <c r="A436">
        <v>189.887</v>
      </c>
      <c r="B436">
        <v>-52.645000000000003</v>
      </c>
    </row>
    <row r="437" spans="1:2" x14ac:dyDescent="0.3">
      <c r="A437">
        <v>189.90199999999999</v>
      </c>
      <c r="B437">
        <v>-53.177</v>
      </c>
    </row>
    <row r="438" spans="1:2" x14ac:dyDescent="0.3">
      <c r="A438">
        <v>189.917</v>
      </c>
      <c r="B438">
        <v>-53.643000000000001</v>
      </c>
    </row>
    <row r="439" spans="1:2" x14ac:dyDescent="0.3">
      <c r="A439">
        <v>189.93199999999999</v>
      </c>
      <c r="B439">
        <v>-54.256999999999998</v>
      </c>
    </row>
    <row r="440" spans="1:2" x14ac:dyDescent="0.3">
      <c r="A440">
        <v>189.947</v>
      </c>
      <c r="B440">
        <v>-54.436999999999998</v>
      </c>
    </row>
    <row r="441" spans="1:2" x14ac:dyDescent="0.3">
      <c r="A441">
        <v>189.96199999999999</v>
      </c>
      <c r="B441">
        <v>-53.487000000000002</v>
      </c>
    </row>
    <row r="442" spans="1:2" x14ac:dyDescent="0.3">
      <c r="A442">
        <v>189.977</v>
      </c>
      <c r="B442">
        <v>-53.517000000000003</v>
      </c>
    </row>
    <row r="443" spans="1:2" x14ac:dyDescent="0.3">
      <c r="A443">
        <v>189.99199999999999</v>
      </c>
      <c r="B443">
        <v>-53.247</v>
      </c>
    </row>
    <row r="444" spans="1:2" x14ac:dyDescent="0.3">
      <c r="A444">
        <v>190.00700000000001</v>
      </c>
      <c r="B444">
        <v>-55.377000000000002</v>
      </c>
    </row>
    <row r="445" spans="1:2" x14ac:dyDescent="0.3">
      <c r="A445">
        <v>190.02199999999999</v>
      </c>
      <c r="B445">
        <v>-53.972000000000001</v>
      </c>
    </row>
    <row r="446" spans="1:2" x14ac:dyDescent="0.3">
      <c r="A446">
        <v>190.03700000000001</v>
      </c>
      <c r="B446">
        <v>-54.628</v>
      </c>
    </row>
    <row r="447" spans="1:2" x14ac:dyDescent="0.3">
      <c r="A447">
        <v>190.05199999999999</v>
      </c>
      <c r="B447">
        <v>-53.395000000000003</v>
      </c>
    </row>
    <row r="448" spans="1:2" x14ac:dyDescent="0.3">
      <c r="A448">
        <v>190.06700000000001</v>
      </c>
      <c r="B448">
        <v>-52.621000000000002</v>
      </c>
    </row>
    <row r="449" spans="1:2" x14ac:dyDescent="0.3">
      <c r="A449">
        <v>190.08199999999999</v>
      </c>
      <c r="B449">
        <v>-53.149000000000001</v>
      </c>
    </row>
    <row r="450" spans="1:2" x14ac:dyDescent="0.3">
      <c r="A450">
        <v>190.09700000000001</v>
      </c>
      <c r="B450">
        <v>-54.104999999999997</v>
      </c>
    </row>
    <row r="451" spans="1:2" x14ac:dyDescent="0.3">
      <c r="A451">
        <v>190.11199999999999</v>
      </c>
      <c r="B451">
        <v>-57.238999999999997</v>
      </c>
    </row>
    <row r="452" spans="1:2" x14ac:dyDescent="0.3">
      <c r="A452">
        <v>190.12700000000001</v>
      </c>
      <c r="B452">
        <v>-56.112000000000002</v>
      </c>
    </row>
    <row r="453" spans="1:2" x14ac:dyDescent="0.3">
      <c r="A453">
        <v>190.142</v>
      </c>
      <c r="B453">
        <v>-54.521999999999998</v>
      </c>
    </row>
    <row r="454" spans="1:2" x14ac:dyDescent="0.3">
      <c r="A454">
        <v>190.15700000000001</v>
      </c>
      <c r="B454">
        <v>-54.183999999999997</v>
      </c>
    </row>
    <row r="455" spans="1:2" x14ac:dyDescent="0.3">
      <c r="A455">
        <v>190.172</v>
      </c>
      <c r="B455">
        <v>-54.179000000000002</v>
      </c>
    </row>
    <row r="456" spans="1:2" x14ac:dyDescent="0.3">
      <c r="A456">
        <v>190.18700000000001</v>
      </c>
      <c r="B456">
        <v>-53.677999999999997</v>
      </c>
    </row>
    <row r="457" spans="1:2" x14ac:dyDescent="0.3">
      <c r="A457">
        <v>190.202</v>
      </c>
      <c r="B457">
        <v>-53.134999999999998</v>
      </c>
    </row>
    <row r="458" spans="1:2" x14ac:dyDescent="0.3">
      <c r="A458">
        <v>190.21700000000001</v>
      </c>
      <c r="B458">
        <v>-52.811</v>
      </c>
    </row>
    <row r="459" spans="1:2" x14ac:dyDescent="0.3">
      <c r="A459">
        <v>190.232</v>
      </c>
      <c r="B459">
        <v>-53.137</v>
      </c>
    </row>
    <row r="460" spans="1:2" x14ac:dyDescent="0.3">
      <c r="A460">
        <v>190.24700000000001</v>
      </c>
      <c r="B460">
        <v>-53.43</v>
      </c>
    </row>
    <row r="461" spans="1:2" x14ac:dyDescent="0.3">
      <c r="A461">
        <v>190.262</v>
      </c>
      <c r="B461">
        <v>-54.48</v>
      </c>
    </row>
    <row r="462" spans="1:2" x14ac:dyDescent="0.3">
      <c r="A462">
        <v>190.27699999999999</v>
      </c>
      <c r="B462">
        <v>-55.805999999999997</v>
      </c>
    </row>
    <row r="463" spans="1:2" x14ac:dyDescent="0.3">
      <c r="A463">
        <v>190.292</v>
      </c>
      <c r="B463">
        <v>-55.268999999999998</v>
      </c>
    </row>
    <row r="464" spans="1:2" x14ac:dyDescent="0.3">
      <c r="A464">
        <v>190.30699999999999</v>
      </c>
      <c r="B464">
        <v>-55.63</v>
      </c>
    </row>
    <row r="465" spans="1:2" x14ac:dyDescent="0.3">
      <c r="A465">
        <v>190.322</v>
      </c>
      <c r="B465">
        <v>-55.216999999999999</v>
      </c>
    </row>
    <row r="466" spans="1:2" x14ac:dyDescent="0.3">
      <c r="A466">
        <v>190.33699999999999</v>
      </c>
      <c r="B466">
        <v>-56.529000000000003</v>
      </c>
    </row>
    <row r="467" spans="1:2" x14ac:dyDescent="0.3">
      <c r="A467">
        <v>190.352</v>
      </c>
      <c r="B467">
        <v>-54.11</v>
      </c>
    </row>
    <row r="468" spans="1:2" x14ac:dyDescent="0.3">
      <c r="A468">
        <v>190.36699999999999</v>
      </c>
      <c r="B468">
        <v>-52.683</v>
      </c>
    </row>
    <row r="469" spans="1:2" x14ac:dyDescent="0.3">
      <c r="A469">
        <v>190.38200000000001</v>
      </c>
      <c r="B469">
        <v>-51.875</v>
      </c>
    </row>
    <row r="470" spans="1:2" x14ac:dyDescent="0.3">
      <c r="A470">
        <v>190.39699999999999</v>
      </c>
      <c r="B470">
        <v>-52.408999999999999</v>
      </c>
    </row>
    <row r="471" spans="1:2" x14ac:dyDescent="0.3">
      <c r="A471">
        <v>190.41200000000001</v>
      </c>
      <c r="B471">
        <v>-54.057000000000002</v>
      </c>
    </row>
    <row r="472" spans="1:2" x14ac:dyDescent="0.3">
      <c r="A472">
        <v>190.42699999999999</v>
      </c>
      <c r="B472">
        <v>-53.484000000000002</v>
      </c>
    </row>
    <row r="473" spans="1:2" x14ac:dyDescent="0.3">
      <c r="A473">
        <v>190.44200000000001</v>
      </c>
      <c r="B473">
        <v>-52.970999999999997</v>
      </c>
    </row>
    <row r="474" spans="1:2" x14ac:dyDescent="0.3">
      <c r="A474">
        <v>190.45699999999999</v>
      </c>
      <c r="B474">
        <v>-51.975000000000001</v>
      </c>
    </row>
    <row r="475" spans="1:2" x14ac:dyDescent="0.3">
      <c r="A475">
        <v>190.47200000000001</v>
      </c>
      <c r="B475">
        <v>-51.463999999999999</v>
      </c>
    </row>
    <row r="476" spans="1:2" x14ac:dyDescent="0.3">
      <c r="A476">
        <v>190.48699999999999</v>
      </c>
      <c r="B476">
        <v>-51.948999999999998</v>
      </c>
    </row>
    <row r="477" spans="1:2" x14ac:dyDescent="0.3">
      <c r="A477">
        <v>190.50200000000001</v>
      </c>
      <c r="B477">
        <v>-53.954999999999998</v>
      </c>
    </row>
    <row r="478" spans="1:2" x14ac:dyDescent="0.3">
      <c r="A478">
        <v>190.517</v>
      </c>
      <c r="B478">
        <v>-53.393000000000001</v>
      </c>
    </row>
    <row r="479" spans="1:2" x14ac:dyDescent="0.3">
      <c r="A479">
        <v>190.53200000000001</v>
      </c>
      <c r="B479">
        <v>-51.719000000000001</v>
      </c>
    </row>
    <row r="480" spans="1:2" x14ac:dyDescent="0.3">
      <c r="A480">
        <v>190.547</v>
      </c>
      <c r="B480">
        <v>-51.55</v>
      </c>
    </row>
    <row r="481" spans="1:2" x14ac:dyDescent="0.3">
      <c r="A481">
        <v>190.56200000000001</v>
      </c>
      <c r="B481">
        <v>-52.511000000000003</v>
      </c>
    </row>
    <row r="482" spans="1:2" x14ac:dyDescent="0.3">
      <c r="A482">
        <v>190.577</v>
      </c>
      <c r="B482">
        <v>-55.634</v>
      </c>
    </row>
    <row r="483" spans="1:2" x14ac:dyDescent="0.3">
      <c r="A483">
        <v>190.59200000000001</v>
      </c>
      <c r="B483">
        <v>-56.246000000000002</v>
      </c>
    </row>
    <row r="484" spans="1:2" x14ac:dyDescent="0.3">
      <c r="A484">
        <v>190.607</v>
      </c>
      <c r="B484">
        <v>-55.561</v>
      </c>
    </row>
    <row r="485" spans="1:2" x14ac:dyDescent="0.3">
      <c r="A485">
        <v>190.62200000000001</v>
      </c>
      <c r="B485">
        <v>-53.93</v>
      </c>
    </row>
    <row r="486" spans="1:2" x14ac:dyDescent="0.3">
      <c r="A486">
        <v>190.637</v>
      </c>
      <c r="B486">
        <v>-52.404000000000003</v>
      </c>
    </row>
    <row r="487" spans="1:2" x14ac:dyDescent="0.3">
      <c r="A487">
        <v>190.65199999999999</v>
      </c>
      <c r="B487">
        <v>-53.344000000000001</v>
      </c>
    </row>
    <row r="488" spans="1:2" x14ac:dyDescent="0.3">
      <c r="A488">
        <v>190.667</v>
      </c>
      <c r="B488">
        <v>-53.360999999999997</v>
      </c>
    </row>
    <row r="489" spans="1:2" x14ac:dyDescent="0.3">
      <c r="A489">
        <v>190.68199999999999</v>
      </c>
      <c r="B489">
        <v>-54.841999999999999</v>
      </c>
    </row>
    <row r="490" spans="1:2" x14ac:dyDescent="0.3">
      <c r="A490">
        <v>190.697</v>
      </c>
      <c r="B490">
        <v>-55.231000000000002</v>
      </c>
    </row>
    <row r="491" spans="1:2" x14ac:dyDescent="0.3">
      <c r="A491">
        <v>190.71199999999999</v>
      </c>
      <c r="B491">
        <v>-54.935000000000002</v>
      </c>
    </row>
    <row r="492" spans="1:2" x14ac:dyDescent="0.3">
      <c r="A492">
        <v>190.727</v>
      </c>
      <c r="B492">
        <v>-55.146000000000001</v>
      </c>
    </row>
    <row r="493" spans="1:2" x14ac:dyDescent="0.3">
      <c r="A493">
        <v>190.74199999999999</v>
      </c>
      <c r="B493">
        <v>-54.125999999999998</v>
      </c>
    </row>
    <row r="494" spans="1:2" x14ac:dyDescent="0.3">
      <c r="A494">
        <v>190.75700000000001</v>
      </c>
      <c r="B494">
        <v>-55.762</v>
      </c>
    </row>
    <row r="495" spans="1:2" x14ac:dyDescent="0.3">
      <c r="A495">
        <v>190.77199999999999</v>
      </c>
      <c r="B495">
        <v>-55.106999999999999</v>
      </c>
    </row>
    <row r="496" spans="1:2" x14ac:dyDescent="0.3">
      <c r="A496">
        <v>190.78700000000001</v>
      </c>
      <c r="B496">
        <v>-55.151000000000003</v>
      </c>
    </row>
    <row r="497" spans="1:2" x14ac:dyDescent="0.3">
      <c r="A497">
        <v>190.80199999999999</v>
      </c>
      <c r="B497">
        <v>-53.401000000000003</v>
      </c>
    </row>
    <row r="498" spans="1:2" x14ac:dyDescent="0.3">
      <c r="A498">
        <v>190.81700000000001</v>
      </c>
      <c r="B498">
        <v>-53.673999999999999</v>
      </c>
    </row>
    <row r="499" spans="1:2" x14ac:dyDescent="0.3">
      <c r="A499">
        <v>190.83199999999999</v>
      </c>
      <c r="B499">
        <v>-54.35</v>
      </c>
    </row>
    <row r="500" spans="1:2" x14ac:dyDescent="0.3">
      <c r="A500">
        <v>190.84700000000001</v>
      </c>
      <c r="B500">
        <v>-54.457000000000001</v>
      </c>
    </row>
    <row r="501" spans="1:2" x14ac:dyDescent="0.3">
      <c r="A501">
        <v>190.86199999999999</v>
      </c>
      <c r="B501">
        <v>-53.546999999999997</v>
      </c>
    </row>
    <row r="502" spans="1:2" x14ac:dyDescent="0.3">
      <c r="A502">
        <v>190.87700000000001</v>
      </c>
      <c r="B502">
        <v>-53.777000000000001</v>
      </c>
    </row>
    <row r="503" spans="1:2" x14ac:dyDescent="0.3">
      <c r="A503">
        <v>190.892</v>
      </c>
      <c r="B503">
        <v>-53.383000000000003</v>
      </c>
    </row>
    <row r="504" spans="1:2" x14ac:dyDescent="0.3">
      <c r="A504">
        <v>190.90700000000001</v>
      </c>
      <c r="B504">
        <v>-52.424999999999997</v>
      </c>
    </row>
    <row r="505" spans="1:2" x14ac:dyDescent="0.3">
      <c r="A505">
        <v>190.922</v>
      </c>
      <c r="B505">
        <v>-51.319000000000003</v>
      </c>
    </row>
    <row r="506" spans="1:2" x14ac:dyDescent="0.3">
      <c r="A506">
        <v>190.93700000000001</v>
      </c>
      <c r="B506">
        <v>-51.707000000000001</v>
      </c>
    </row>
    <row r="507" spans="1:2" x14ac:dyDescent="0.3">
      <c r="A507">
        <v>190.952</v>
      </c>
      <c r="B507">
        <v>-52.74</v>
      </c>
    </row>
    <row r="508" spans="1:2" x14ac:dyDescent="0.3">
      <c r="A508">
        <v>190.96700000000001</v>
      </c>
      <c r="B508">
        <v>-52.49</v>
      </c>
    </row>
    <row r="509" spans="1:2" x14ac:dyDescent="0.3">
      <c r="A509">
        <v>190.982</v>
      </c>
      <c r="B509">
        <v>-52.887999999999998</v>
      </c>
    </row>
    <row r="510" spans="1:2" x14ac:dyDescent="0.3">
      <c r="A510">
        <v>190.99700000000001</v>
      </c>
      <c r="B510">
        <v>-52.908999999999999</v>
      </c>
    </row>
    <row r="511" spans="1:2" x14ac:dyDescent="0.3">
      <c r="A511">
        <v>191.012</v>
      </c>
      <c r="B511">
        <v>-54.103000000000002</v>
      </c>
    </row>
    <row r="512" spans="1:2" x14ac:dyDescent="0.3">
      <c r="A512">
        <v>191.02699999999999</v>
      </c>
      <c r="B512">
        <v>-54.521999999999998</v>
      </c>
    </row>
    <row r="513" spans="1:2" x14ac:dyDescent="0.3">
      <c r="A513">
        <v>191.042</v>
      </c>
      <c r="B513">
        <v>-54.271000000000001</v>
      </c>
    </row>
    <row r="514" spans="1:2" x14ac:dyDescent="0.3">
      <c r="A514">
        <v>191.05699999999999</v>
      </c>
      <c r="B514">
        <v>-53.478000000000002</v>
      </c>
    </row>
    <row r="515" spans="1:2" x14ac:dyDescent="0.3">
      <c r="A515">
        <v>191.072</v>
      </c>
      <c r="B515">
        <v>-51.915999999999997</v>
      </c>
    </row>
    <row r="516" spans="1:2" x14ac:dyDescent="0.3">
      <c r="A516">
        <v>191.08699999999999</v>
      </c>
      <c r="B516">
        <v>-52.965000000000003</v>
      </c>
    </row>
    <row r="517" spans="1:2" x14ac:dyDescent="0.3">
      <c r="A517">
        <v>191.102</v>
      </c>
      <c r="B517">
        <v>-53.512</v>
      </c>
    </row>
    <row r="518" spans="1:2" x14ac:dyDescent="0.3">
      <c r="A518">
        <v>191.11699999999999</v>
      </c>
      <c r="B518">
        <v>-55.972000000000001</v>
      </c>
    </row>
    <row r="519" spans="1:2" x14ac:dyDescent="0.3">
      <c r="A519">
        <v>191.13200000000001</v>
      </c>
      <c r="B519">
        <v>-54.447000000000003</v>
      </c>
    </row>
    <row r="520" spans="1:2" x14ac:dyDescent="0.3">
      <c r="A520">
        <v>191.14699999999999</v>
      </c>
      <c r="B520">
        <v>-55.951999999999998</v>
      </c>
    </row>
    <row r="521" spans="1:2" x14ac:dyDescent="0.3">
      <c r="A521">
        <v>191.16200000000001</v>
      </c>
      <c r="B521">
        <v>-56.709000000000003</v>
      </c>
    </row>
    <row r="522" spans="1:2" x14ac:dyDescent="0.3">
      <c r="A522">
        <v>191.17699999999999</v>
      </c>
      <c r="B522">
        <v>-56.274999999999999</v>
      </c>
    </row>
    <row r="523" spans="1:2" x14ac:dyDescent="0.3">
      <c r="A523">
        <v>191.19200000000001</v>
      </c>
      <c r="B523">
        <v>-56.417999999999999</v>
      </c>
    </row>
    <row r="524" spans="1:2" x14ac:dyDescent="0.3">
      <c r="A524">
        <v>191.20699999999999</v>
      </c>
      <c r="B524">
        <v>-53.86</v>
      </c>
    </row>
    <row r="525" spans="1:2" x14ac:dyDescent="0.3">
      <c r="A525">
        <v>191.22200000000001</v>
      </c>
      <c r="B525">
        <v>-52.5</v>
      </c>
    </row>
    <row r="526" spans="1:2" x14ac:dyDescent="0.3">
      <c r="A526">
        <v>191.23699999999999</v>
      </c>
      <c r="B526">
        <v>-51.198999999999998</v>
      </c>
    </row>
    <row r="527" spans="1:2" x14ac:dyDescent="0.3">
      <c r="A527">
        <v>191.25200000000001</v>
      </c>
      <c r="B527">
        <v>-50.113</v>
      </c>
    </row>
    <row r="528" spans="1:2" x14ac:dyDescent="0.3">
      <c r="A528">
        <v>191.267</v>
      </c>
      <c r="B528">
        <v>-49.16</v>
      </c>
    </row>
    <row r="529" spans="1:2" x14ac:dyDescent="0.3">
      <c r="A529">
        <v>191.28200000000001</v>
      </c>
      <c r="B529">
        <v>-48.320999999999998</v>
      </c>
    </row>
    <row r="530" spans="1:2" x14ac:dyDescent="0.3">
      <c r="A530">
        <v>191.297</v>
      </c>
      <c r="B530">
        <v>-48.771999999999998</v>
      </c>
    </row>
    <row r="531" spans="1:2" x14ac:dyDescent="0.3">
      <c r="A531">
        <v>191.31200000000001</v>
      </c>
      <c r="B531">
        <v>-49.561999999999998</v>
      </c>
    </row>
    <row r="532" spans="1:2" x14ac:dyDescent="0.3">
      <c r="A532">
        <v>191.327</v>
      </c>
      <c r="B532">
        <v>-50.027999999999999</v>
      </c>
    </row>
    <row r="533" spans="1:2" x14ac:dyDescent="0.3">
      <c r="A533">
        <v>191.34200000000001</v>
      </c>
      <c r="B533">
        <v>-48.957000000000001</v>
      </c>
    </row>
    <row r="534" spans="1:2" x14ac:dyDescent="0.3">
      <c r="A534">
        <v>191.357</v>
      </c>
      <c r="B534">
        <v>-48.834000000000003</v>
      </c>
    </row>
    <row r="535" spans="1:2" x14ac:dyDescent="0.3">
      <c r="A535">
        <v>191.37200000000001</v>
      </c>
      <c r="B535">
        <v>-48.646000000000001</v>
      </c>
    </row>
    <row r="536" spans="1:2" x14ac:dyDescent="0.3">
      <c r="A536">
        <v>191.387</v>
      </c>
      <c r="B536">
        <v>-49.835000000000001</v>
      </c>
    </row>
    <row r="537" spans="1:2" x14ac:dyDescent="0.3">
      <c r="A537">
        <v>191.40199999999999</v>
      </c>
      <c r="B537">
        <v>-50.451999999999998</v>
      </c>
    </row>
    <row r="538" spans="1:2" x14ac:dyDescent="0.3">
      <c r="A538">
        <v>191.417</v>
      </c>
      <c r="B538">
        <v>-51.28</v>
      </c>
    </row>
    <row r="539" spans="1:2" x14ac:dyDescent="0.3">
      <c r="A539">
        <v>191.43199999999999</v>
      </c>
      <c r="B539">
        <v>-51.472999999999999</v>
      </c>
    </row>
    <row r="540" spans="1:2" x14ac:dyDescent="0.3">
      <c r="A540">
        <v>191.447</v>
      </c>
      <c r="B540">
        <v>-51.279000000000003</v>
      </c>
    </row>
    <row r="541" spans="1:2" x14ac:dyDescent="0.3">
      <c r="A541">
        <v>191.46199999999999</v>
      </c>
      <c r="B541">
        <v>-50.404000000000003</v>
      </c>
    </row>
    <row r="542" spans="1:2" x14ac:dyDescent="0.3">
      <c r="A542">
        <v>191.477</v>
      </c>
      <c r="B542">
        <v>-49.447000000000003</v>
      </c>
    </row>
    <row r="543" spans="1:2" x14ac:dyDescent="0.3">
      <c r="A543">
        <v>191.49199999999999</v>
      </c>
      <c r="B543">
        <v>-49.24</v>
      </c>
    </row>
    <row r="544" spans="1:2" x14ac:dyDescent="0.3">
      <c r="A544">
        <v>191.50700000000001</v>
      </c>
      <c r="B544">
        <v>-50.106000000000002</v>
      </c>
    </row>
    <row r="545" spans="1:2" x14ac:dyDescent="0.3">
      <c r="A545">
        <v>191.52199999999999</v>
      </c>
      <c r="B545">
        <v>-51.244999999999997</v>
      </c>
    </row>
    <row r="546" spans="1:2" x14ac:dyDescent="0.3">
      <c r="A546">
        <v>191.53700000000001</v>
      </c>
      <c r="B546">
        <v>-50.828000000000003</v>
      </c>
    </row>
    <row r="547" spans="1:2" x14ac:dyDescent="0.3">
      <c r="A547">
        <v>191.55199999999999</v>
      </c>
      <c r="B547">
        <v>-51.072000000000003</v>
      </c>
    </row>
    <row r="548" spans="1:2" x14ac:dyDescent="0.3">
      <c r="A548">
        <v>191.56700000000001</v>
      </c>
      <c r="B548">
        <v>-50.677</v>
      </c>
    </row>
    <row r="549" spans="1:2" x14ac:dyDescent="0.3">
      <c r="A549">
        <v>191.58199999999999</v>
      </c>
      <c r="B549">
        <v>-50.555999999999997</v>
      </c>
    </row>
    <row r="550" spans="1:2" x14ac:dyDescent="0.3">
      <c r="A550">
        <v>191.59700000000001</v>
      </c>
      <c r="B550">
        <v>-49.932000000000002</v>
      </c>
    </row>
    <row r="551" spans="1:2" x14ac:dyDescent="0.3">
      <c r="A551">
        <v>191.61199999999999</v>
      </c>
      <c r="B551">
        <v>-49.515000000000001</v>
      </c>
    </row>
    <row r="552" spans="1:2" x14ac:dyDescent="0.3">
      <c r="A552">
        <v>191.62700000000001</v>
      </c>
      <c r="B552">
        <v>-50.067</v>
      </c>
    </row>
    <row r="553" spans="1:2" x14ac:dyDescent="0.3">
      <c r="A553">
        <v>191.642</v>
      </c>
      <c r="B553">
        <v>-49.905999999999999</v>
      </c>
    </row>
    <row r="554" spans="1:2" x14ac:dyDescent="0.3">
      <c r="A554">
        <v>191.65700000000001</v>
      </c>
      <c r="B554">
        <v>-50.223999999999997</v>
      </c>
    </row>
    <row r="555" spans="1:2" x14ac:dyDescent="0.3">
      <c r="A555">
        <v>191.672</v>
      </c>
      <c r="B555">
        <v>-49.195</v>
      </c>
    </row>
    <row r="556" spans="1:2" x14ac:dyDescent="0.3">
      <c r="A556">
        <v>191.68700000000001</v>
      </c>
      <c r="B556">
        <v>-49.692999999999998</v>
      </c>
    </row>
    <row r="557" spans="1:2" x14ac:dyDescent="0.3">
      <c r="A557">
        <v>191.702</v>
      </c>
      <c r="B557">
        <v>-48.866</v>
      </c>
    </row>
    <row r="558" spans="1:2" x14ac:dyDescent="0.3">
      <c r="A558">
        <v>191.71700000000001</v>
      </c>
      <c r="B558">
        <v>-49.484000000000002</v>
      </c>
    </row>
    <row r="559" spans="1:2" x14ac:dyDescent="0.3">
      <c r="A559">
        <v>191.732</v>
      </c>
      <c r="B559">
        <v>-49.177</v>
      </c>
    </row>
    <row r="560" spans="1:2" x14ac:dyDescent="0.3">
      <c r="A560">
        <v>191.74700000000001</v>
      </c>
      <c r="B560">
        <v>-49.707999999999998</v>
      </c>
    </row>
    <row r="561" spans="1:2" x14ac:dyDescent="0.3">
      <c r="A561">
        <v>191.762</v>
      </c>
      <c r="B561">
        <v>-49.131</v>
      </c>
    </row>
    <row r="562" spans="1:2" x14ac:dyDescent="0.3">
      <c r="A562">
        <v>191.77699999999999</v>
      </c>
      <c r="B562">
        <v>-49.606000000000002</v>
      </c>
    </row>
    <row r="563" spans="1:2" x14ac:dyDescent="0.3">
      <c r="A563">
        <v>191.792</v>
      </c>
      <c r="B563">
        <v>-50.116999999999997</v>
      </c>
    </row>
    <row r="564" spans="1:2" x14ac:dyDescent="0.3">
      <c r="A564">
        <v>191.80699999999999</v>
      </c>
      <c r="B564">
        <v>-51.13</v>
      </c>
    </row>
    <row r="565" spans="1:2" x14ac:dyDescent="0.3">
      <c r="A565">
        <v>191.822</v>
      </c>
      <c r="B565">
        <v>-51.613</v>
      </c>
    </row>
    <row r="566" spans="1:2" x14ac:dyDescent="0.3">
      <c r="A566">
        <v>191.83699999999999</v>
      </c>
      <c r="B566">
        <v>-51.823999999999998</v>
      </c>
    </row>
    <row r="567" spans="1:2" x14ac:dyDescent="0.3">
      <c r="A567">
        <v>191.852</v>
      </c>
      <c r="B567">
        <v>-51.170999999999999</v>
      </c>
    </row>
    <row r="568" spans="1:2" x14ac:dyDescent="0.3">
      <c r="A568">
        <v>191.86699999999999</v>
      </c>
      <c r="B568">
        <v>-50.064999999999998</v>
      </c>
    </row>
    <row r="569" spans="1:2" x14ac:dyDescent="0.3">
      <c r="A569">
        <v>191.88200000000001</v>
      </c>
      <c r="B569">
        <v>-49.886000000000003</v>
      </c>
    </row>
    <row r="570" spans="1:2" x14ac:dyDescent="0.3">
      <c r="A570">
        <v>191.89699999999999</v>
      </c>
      <c r="B570">
        <v>-48.938000000000002</v>
      </c>
    </row>
    <row r="571" spans="1:2" x14ac:dyDescent="0.3">
      <c r="A571">
        <v>191.91200000000001</v>
      </c>
      <c r="B571">
        <v>-49.180999999999997</v>
      </c>
    </row>
    <row r="572" spans="1:2" x14ac:dyDescent="0.3">
      <c r="A572">
        <v>191.92699999999999</v>
      </c>
      <c r="B572">
        <v>-49.517000000000003</v>
      </c>
    </row>
    <row r="573" spans="1:2" x14ac:dyDescent="0.3">
      <c r="A573">
        <v>191.94200000000001</v>
      </c>
      <c r="B573">
        <v>-49.982999999999997</v>
      </c>
    </row>
    <row r="574" spans="1:2" x14ac:dyDescent="0.3">
      <c r="A574">
        <v>191.95699999999999</v>
      </c>
      <c r="B574">
        <v>-50.704999999999998</v>
      </c>
    </row>
    <row r="575" spans="1:2" x14ac:dyDescent="0.3">
      <c r="A575">
        <v>191.97200000000001</v>
      </c>
      <c r="B575">
        <v>-50.904000000000003</v>
      </c>
    </row>
    <row r="576" spans="1:2" x14ac:dyDescent="0.3">
      <c r="A576">
        <v>191.98699999999999</v>
      </c>
      <c r="B576">
        <v>-49.987000000000002</v>
      </c>
    </row>
    <row r="577" spans="1:2" x14ac:dyDescent="0.3">
      <c r="A577">
        <v>192.00200000000001</v>
      </c>
      <c r="B577">
        <v>-50.201000000000001</v>
      </c>
    </row>
    <row r="578" spans="1:2" x14ac:dyDescent="0.3">
      <c r="A578">
        <v>192.017</v>
      </c>
      <c r="B578">
        <v>-50.793999999999997</v>
      </c>
    </row>
    <row r="579" spans="1:2" x14ac:dyDescent="0.3">
      <c r="A579">
        <v>192.03200000000001</v>
      </c>
      <c r="B579">
        <v>-51.295999999999999</v>
      </c>
    </row>
    <row r="580" spans="1:2" x14ac:dyDescent="0.3">
      <c r="A580">
        <v>192.047</v>
      </c>
      <c r="B580">
        <v>-50.277999999999999</v>
      </c>
    </row>
    <row r="581" spans="1:2" x14ac:dyDescent="0.3">
      <c r="A581">
        <v>192.06200000000001</v>
      </c>
      <c r="B581">
        <v>-49.915999999999997</v>
      </c>
    </row>
    <row r="582" spans="1:2" x14ac:dyDescent="0.3">
      <c r="A582">
        <v>192.077</v>
      </c>
      <c r="B582">
        <v>-50.401000000000003</v>
      </c>
    </row>
    <row r="583" spans="1:2" x14ac:dyDescent="0.3">
      <c r="A583">
        <v>192.09200000000001</v>
      </c>
      <c r="B583">
        <v>-50.094999999999999</v>
      </c>
    </row>
    <row r="584" spans="1:2" x14ac:dyDescent="0.3">
      <c r="A584">
        <v>192.107</v>
      </c>
      <c r="B584">
        <v>-50.51</v>
      </c>
    </row>
    <row r="585" spans="1:2" x14ac:dyDescent="0.3">
      <c r="A585">
        <v>192.12200000000001</v>
      </c>
      <c r="B585">
        <v>-50.939</v>
      </c>
    </row>
    <row r="586" spans="1:2" x14ac:dyDescent="0.3">
      <c r="A586">
        <v>192.137</v>
      </c>
      <c r="B586">
        <v>-52.668999999999997</v>
      </c>
    </row>
    <row r="587" spans="1:2" x14ac:dyDescent="0.3">
      <c r="A587">
        <v>192.15199999999999</v>
      </c>
      <c r="B587">
        <v>-50.31</v>
      </c>
    </row>
    <row r="588" spans="1:2" x14ac:dyDescent="0.3">
      <c r="A588">
        <v>192.167</v>
      </c>
      <c r="B588">
        <v>-49.561999999999998</v>
      </c>
    </row>
    <row r="589" spans="1:2" x14ac:dyDescent="0.3">
      <c r="A589">
        <v>192.18199999999999</v>
      </c>
      <c r="B589">
        <v>-49.036999999999999</v>
      </c>
    </row>
    <row r="590" spans="1:2" x14ac:dyDescent="0.3">
      <c r="A590">
        <v>192.197</v>
      </c>
      <c r="B590">
        <v>-50.093000000000004</v>
      </c>
    </row>
    <row r="591" spans="1:2" x14ac:dyDescent="0.3">
      <c r="A591">
        <v>192.21199999999999</v>
      </c>
      <c r="B591">
        <v>-50.655000000000001</v>
      </c>
    </row>
    <row r="592" spans="1:2" x14ac:dyDescent="0.3">
      <c r="A592">
        <v>192.227</v>
      </c>
      <c r="B592">
        <v>-50.533999999999999</v>
      </c>
    </row>
    <row r="593" spans="1:2" x14ac:dyDescent="0.3">
      <c r="A593">
        <v>192.24199999999999</v>
      </c>
      <c r="B593">
        <v>-50.335000000000001</v>
      </c>
    </row>
    <row r="594" spans="1:2" x14ac:dyDescent="0.3">
      <c r="A594">
        <v>192.25700000000001</v>
      </c>
      <c r="B594">
        <v>-50.247</v>
      </c>
    </row>
    <row r="595" spans="1:2" x14ac:dyDescent="0.3">
      <c r="A595">
        <v>192.27199999999999</v>
      </c>
      <c r="B595">
        <v>-49.804000000000002</v>
      </c>
    </row>
    <row r="596" spans="1:2" x14ac:dyDescent="0.3">
      <c r="A596">
        <v>192.28700000000001</v>
      </c>
      <c r="B596">
        <v>-49.969000000000001</v>
      </c>
    </row>
    <row r="597" spans="1:2" x14ac:dyDescent="0.3">
      <c r="A597">
        <v>192.30199999999999</v>
      </c>
      <c r="B597">
        <v>-49.72</v>
      </c>
    </row>
    <row r="598" spans="1:2" x14ac:dyDescent="0.3">
      <c r="A598">
        <v>192.31700000000001</v>
      </c>
      <c r="B598">
        <v>-50.139000000000003</v>
      </c>
    </row>
    <row r="599" spans="1:2" x14ac:dyDescent="0.3">
      <c r="A599">
        <v>192.33199999999999</v>
      </c>
      <c r="B599">
        <v>-49.844000000000001</v>
      </c>
    </row>
    <row r="600" spans="1:2" x14ac:dyDescent="0.3">
      <c r="A600">
        <v>192.34700000000001</v>
      </c>
      <c r="B600">
        <v>-50.218000000000004</v>
      </c>
    </row>
    <row r="601" spans="1:2" x14ac:dyDescent="0.3">
      <c r="A601">
        <v>192.36199999999999</v>
      </c>
      <c r="B601">
        <v>-49.881</v>
      </c>
    </row>
    <row r="602" spans="1:2" x14ac:dyDescent="0.3">
      <c r="A602">
        <v>192.37700000000001</v>
      </c>
      <c r="B602">
        <v>-50.069000000000003</v>
      </c>
    </row>
    <row r="603" spans="1:2" x14ac:dyDescent="0.3">
      <c r="A603">
        <v>192.392</v>
      </c>
      <c r="B603">
        <v>-49.988</v>
      </c>
    </row>
    <row r="604" spans="1:2" x14ac:dyDescent="0.3">
      <c r="A604">
        <v>192.40700000000001</v>
      </c>
      <c r="B604">
        <v>-50.539000000000001</v>
      </c>
    </row>
    <row r="605" spans="1:2" x14ac:dyDescent="0.3">
      <c r="A605">
        <v>192.422</v>
      </c>
      <c r="B605">
        <v>-50.817999999999998</v>
      </c>
    </row>
    <row r="606" spans="1:2" x14ac:dyDescent="0.3">
      <c r="A606">
        <v>192.43700000000001</v>
      </c>
      <c r="B606">
        <v>-50.691000000000003</v>
      </c>
    </row>
    <row r="607" spans="1:2" x14ac:dyDescent="0.3">
      <c r="A607">
        <v>192.452</v>
      </c>
      <c r="B607">
        <v>-50.698999999999998</v>
      </c>
    </row>
    <row r="608" spans="1:2" x14ac:dyDescent="0.3">
      <c r="A608">
        <v>192.46700000000001</v>
      </c>
      <c r="B608">
        <v>-50.468000000000004</v>
      </c>
    </row>
    <row r="609" spans="1:2" x14ac:dyDescent="0.3">
      <c r="A609">
        <v>192.482</v>
      </c>
      <c r="B609">
        <v>-50.472999999999999</v>
      </c>
    </row>
    <row r="610" spans="1:2" x14ac:dyDescent="0.3">
      <c r="A610">
        <v>192.49700000000001</v>
      </c>
      <c r="B610">
        <v>-50.344000000000001</v>
      </c>
    </row>
    <row r="611" spans="1:2" x14ac:dyDescent="0.3">
      <c r="A611">
        <v>192.512</v>
      </c>
      <c r="B611">
        <v>-50.561999999999998</v>
      </c>
    </row>
    <row r="612" spans="1:2" x14ac:dyDescent="0.3">
      <c r="A612">
        <v>192.52699999999999</v>
      </c>
      <c r="B612">
        <v>-50.350999999999999</v>
      </c>
    </row>
    <row r="613" spans="1:2" x14ac:dyDescent="0.3">
      <c r="A613">
        <v>192.542</v>
      </c>
      <c r="B613">
        <v>-50.906999999999996</v>
      </c>
    </row>
    <row r="614" spans="1:2" x14ac:dyDescent="0.3">
      <c r="A614">
        <v>192.55699999999999</v>
      </c>
      <c r="B614">
        <v>-49.969000000000001</v>
      </c>
    </row>
    <row r="615" spans="1:2" x14ac:dyDescent="0.3">
      <c r="A615">
        <v>192.572</v>
      </c>
      <c r="B615">
        <v>-50.085999999999999</v>
      </c>
    </row>
    <row r="616" spans="1:2" x14ac:dyDescent="0.3">
      <c r="A616">
        <v>192.58699999999999</v>
      </c>
      <c r="B616">
        <v>-50.097999999999999</v>
      </c>
    </row>
    <row r="617" spans="1:2" x14ac:dyDescent="0.3">
      <c r="A617">
        <v>192.602</v>
      </c>
      <c r="B617">
        <v>-50.491999999999997</v>
      </c>
    </row>
    <row r="618" spans="1:2" x14ac:dyDescent="0.3">
      <c r="A618">
        <v>192.61699999999999</v>
      </c>
      <c r="B618">
        <v>-50.671999999999997</v>
      </c>
    </row>
    <row r="619" spans="1:2" x14ac:dyDescent="0.3">
      <c r="A619">
        <v>192.63200000000001</v>
      </c>
      <c r="B619">
        <v>-50.825000000000003</v>
      </c>
    </row>
    <row r="620" spans="1:2" x14ac:dyDescent="0.3">
      <c r="A620">
        <v>192.64699999999999</v>
      </c>
      <c r="B620">
        <v>-51.412999999999997</v>
      </c>
    </row>
    <row r="621" spans="1:2" x14ac:dyDescent="0.3">
      <c r="A621">
        <v>192.66200000000001</v>
      </c>
      <c r="B621">
        <v>-51.540999999999997</v>
      </c>
    </row>
    <row r="622" spans="1:2" x14ac:dyDescent="0.3">
      <c r="A622">
        <v>192.67699999999999</v>
      </c>
      <c r="B622">
        <v>-51.896999999999998</v>
      </c>
    </row>
    <row r="623" spans="1:2" x14ac:dyDescent="0.3">
      <c r="A623">
        <v>192.69200000000001</v>
      </c>
      <c r="B623">
        <v>-52.976999999999997</v>
      </c>
    </row>
    <row r="624" spans="1:2" x14ac:dyDescent="0.3">
      <c r="A624">
        <v>192.70699999999999</v>
      </c>
      <c r="B624">
        <v>-52.356000000000002</v>
      </c>
    </row>
    <row r="625" spans="1:2" x14ac:dyDescent="0.3">
      <c r="A625">
        <v>192.72200000000001</v>
      </c>
      <c r="B625">
        <v>-51.484000000000002</v>
      </c>
    </row>
    <row r="626" spans="1:2" x14ac:dyDescent="0.3">
      <c r="A626">
        <v>192.73699999999999</v>
      </c>
      <c r="B626">
        <v>-51.09</v>
      </c>
    </row>
    <row r="627" spans="1:2" x14ac:dyDescent="0.3">
      <c r="A627">
        <v>192.75200000000001</v>
      </c>
      <c r="B627">
        <v>-52.639000000000003</v>
      </c>
    </row>
    <row r="628" spans="1:2" x14ac:dyDescent="0.3">
      <c r="A628">
        <v>192.767</v>
      </c>
      <c r="B628">
        <v>-52.884999999999998</v>
      </c>
    </row>
    <row r="629" spans="1:2" x14ac:dyDescent="0.3">
      <c r="A629">
        <v>192.78200000000001</v>
      </c>
      <c r="B629">
        <v>-52.875</v>
      </c>
    </row>
    <row r="630" spans="1:2" x14ac:dyDescent="0.3">
      <c r="A630">
        <v>192.797</v>
      </c>
      <c r="B630">
        <v>-52.093000000000004</v>
      </c>
    </row>
    <row r="631" spans="1:2" x14ac:dyDescent="0.3">
      <c r="A631">
        <v>192.81200000000001</v>
      </c>
      <c r="B631">
        <v>-52.055999999999997</v>
      </c>
    </row>
    <row r="632" spans="1:2" x14ac:dyDescent="0.3">
      <c r="A632">
        <v>192.827</v>
      </c>
      <c r="B632">
        <v>-52.296999999999997</v>
      </c>
    </row>
    <row r="633" spans="1:2" x14ac:dyDescent="0.3">
      <c r="A633">
        <v>192.84200000000001</v>
      </c>
      <c r="B633">
        <v>-51.884999999999998</v>
      </c>
    </row>
    <row r="634" spans="1:2" x14ac:dyDescent="0.3">
      <c r="A634">
        <v>192.857</v>
      </c>
      <c r="B634">
        <v>-52.125</v>
      </c>
    </row>
    <row r="635" spans="1:2" x14ac:dyDescent="0.3">
      <c r="A635">
        <v>192.87200000000001</v>
      </c>
      <c r="B635">
        <v>-51.792999999999999</v>
      </c>
    </row>
    <row r="636" spans="1:2" x14ac:dyDescent="0.3">
      <c r="A636">
        <v>192.887</v>
      </c>
      <c r="B636">
        <v>-52.527000000000001</v>
      </c>
    </row>
    <row r="637" spans="1:2" x14ac:dyDescent="0.3">
      <c r="A637">
        <v>192.90199999999999</v>
      </c>
      <c r="B637">
        <v>-53.197000000000003</v>
      </c>
    </row>
    <row r="638" spans="1:2" x14ac:dyDescent="0.3">
      <c r="A638">
        <v>192.917</v>
      </c>
      <c r="B638">
        <v>-53.04</v>
      </c>
    </row>
    <row r="639" spans="1:2" x14ac:dyDescent="0.3">
      <c r="A639">
        <v>192.93199999999999</v>
      </c>
      <c r="B639">
        <v>-52.500999999999998</v>
      </c>
    </row>
    <row r="640" spans="1:2" x14ac:dyDescent="0.3">
      <c r="A640">
        <v>192.947</v>
      </c>
      <c r="B640">
        <v>-51.302999999999997</v>
      </c>
    </row>
    <row r="641" spans="1:2" x14ac:dyDescent="0.3">
      <c r="A641">
        <v>192.96199999999999</v>
      </c>
      <c r="B641">
        <v>-51.854999999999997</v>
      </c>
    </row>
    <row r="642" spans="1:2" x14ac:dyDescent="0.3">
      <c r="A642">
        <v>192.977</v>
      </c>
      <c r="B642">
        <v>-51.951999999999998</v>
      </c>
    </row>
    <row r="643" spans="1:2" x14ac:dyDescent="0.3">
      <c r="A643">
        <v>192.99199999999999</v>
      </c>
      <c r="B643">
        <v>-52.279000000000003</v>
      </c>
    </row>
    <row r="644" spans="1:2" x14ac:dyDescent="0.3">
      <c r="A644">
        <v>193.00700000000001</v>
      </c>
      <c r="B644">
        <v>-52.847999999999999</v>
      </c>
    </row>
    <row r="645" spans="1:2" x14ac:dyDescent="0.3">
      <c r="A645">
        <v>193.02199999999999</v>
      </c>
      <c r="B645">
        <v>-52.517000000000003</v>
      </c>
    </row>
    <row r="646" spans="1:2" x14ac:dyDescent="0.3">
      <c r="A646">
        <v>193.03700000000001</v>
      </c>
      <c r="B646">
        <v>-52.655000000000001</v>
      </c>
    </row>
    <row r="647" spans="1:2" x14ac:dyDescent="0.3">
      <c r="A647">
        <v>193.05199999999999</v>
      </c>
      <c r="B647">
        <v>-51.997</v>
      </c>
    </row>
    <row r="648" spans="1:2" x14ac:dyDescent="0.3">
      <c r="A648">
        <v>193.06700000000001</v>
      </c>
      <c r="B648">
        <v>-53.356999999999999</v>
      </c>
    </row>
    <row r="649" spans="1:2" x14ac:dyDescent="0.3">
      <c r="A649">
        <v>193.08199999999999</v>
      </c>
      <c r="B649">
        <v>-53.664000000000001</v>
      </c>
    </row>
    <row r="650" spans="1:2" x14ac:dyDescent="0.3">
      <c r="A650">
        <v>193.09700000000001</v>
      </c>
      <c r="B650">
        <v>-53.006</v>
      </c>
    </row>
    <row r="651" spans="1:2" x14ac:dyDescent="0.3">
      <c r="A651">
        <v>193.11199999999999</v>
      </c>
      <c r="B651">
        <v>-52.073999999999998</v>
      </c>
    </row>
    <row r="652" spans="1:2" x14ac:dyDescent="0.3">
      <c r="A652">
        <v>193.12700000000001</v>
      </c>
      <c r="B652">
        <v>-52.692999999999998</v>
      </c>
    </row>
    <row r="653" spans="1:2" x14ac:dyDescent="0.3">
      <c r="A653">
        <v>193.142</v>
      </c>
      <c r="B653">
        <v>-53.683999999999997</v>
      </c>
    </row>
    <row r="654" spans="1:2" x14ac:dyDescent="0.3">
      <c r="A654">
        <v>193.15700000000001</v>
      </c>
      <c r="B654">
        <v>-54.328000000000003</v>
      </c>
    </row>
    <row r="655" spans="1:2" x14ac:dyDescent="0.3">
      <c r="A655">
        <v>193.172</v>
      </c>
      <c r="B655">
        <v>-53.661999999999999</v>
      </c>
    </row>
    <row r="656" spans="1:2" x14ac:dyDescent="0.3">
      <c r="A656">
        <v>193.18700000000001</v>
      </c>
      <c r="B656">
        <v>-53.701999999999998</v>
      </c>
    </row>
    <row r="657" spans="1:2" x14ac:dyDescent="0.3">
      <c r="A657">
        <v>193.202</v>
      </c>
      <c r="B657">
        <v>-53.470999999999997</v>
      </c>
    </row>
    <row r="658" spans="1:2" x14ac:dyDescent="0.3">
      <c r="A658">
        <v>193.21700000000001</v>
      </c>
      <c r="B658">
        <v>-53.597999999999999</v>
      </c>
    </row>
    <row r="659" spans="1:2" x14ac:dyDescent="0.3">
      <c r="A659">
        <v>193.232</v>
      </c>
      <c r="B659">
        <v>-54.158999999999999</v>
      </c>
    </row>
    <row r="660" spans="1:2" x14ac:dyDescent="0.3">
      <c r="A660">
        <v>193.24700000000001</v>
      </c>
      <c r="B660">
        <v>-53.728000000000002</v>
      </c>
    </row>
    <row r="661" spans="1:2" x14ac:dyDescent="0.3">
      <c r="A661">
        <v>193.262</v>
      </c>
      <c r="B661">
        <v>-53.674999999999997</v>
      </c>
    </row>
    <row r="662" spans="1:2" x14ac:dyDescent="0.3">
      <c r="A662">
        <v>193.27699999999999</v>
      </c>
      <c r="B662">
        <v>-53.146000000000001</v>
      </c>
    </row>
    <row r="663" spans="1:2" x14ac:dyDescent="0.3">
      <c r="A663">
        <v>193.292</v>
      </c>
      <c r="B663">
        <v>-53.618000000000002</v>
      </c>
    </row>
    <row r="664" spans="1:2" x14ac:dyDescent="0.3">
      <c r="A664">
        <v>193.30699999999999</v>
      </c>
      <c r="B664">
        <v>-54.128999999999998</v>
      </c>
    </row>
    <row r="665" spans="1:2" x14ac:dyDescent="0.3">
      <c r="A665">
        <v>193.322</v>
      </c>
      <c r="B665">
        <v>-54.579000000000001</v>
      </c>
    </row>
    <row r="666" spans="1:2" x14ac:dyDescent="0.3">
      <c r="A666">
        <v>193.33699999999999</v>
      </c>
      <c r="B666">
        <v>-54.021999999999998</v>
      </c>
    </row>
    <row r="667" spans="1:2" x14ac:dyDescent="0.3">
      <c r="A667">
        <v>193.352</v>
      </c>
      <c r="B667">
        <v>-54.226999999999997</v>
      </c>
    </row>
    <row r="668" spans="1:2" x14ac:dyDescent="0.3">
      <c r="A668">
        <v>193.36699999999999</v>
      </c>
      <c r="B668">
        <v>-54.113</v>
      </c>
    </row>
    <row r="669" spans="1:2" x14ac:dyDescent="0.3">
      <c r="A669">
        <v>193.38200000000001</v>
      </c>
      <c r="B669">
        <v>-53.55</v>
      </c>
    </row>
    <row r="670" spans="1:2" x14ac:dyDescent="0.3">
      <c r="A670">
        <v>193.39699999999999</v>
      </c>
      <c r="B670">
        <v>-53.207000000000001</v>
      </c>
    </row>
    <row r="671" spans="1:2" x14ac:dyDescent="0.3">
      <c r="A671">
        <v>193.41200000000001</v>
      </c>
      <c r="B671">
        <v>-52.899000000000001</v>
      </c>
    </row>
    <row r="672" spans="1:2" x14ac:dyDescent="0.3">
      <c r="A672">
        <v>193.42699999999999</v>
      </c>
      <c r="B672">
        <v>-53.515999999999998</v>
      </c>
    </row>
    <row r="673" spans="1:2" x14ac:dyDescent="0.3">
      <c r="A673">
        <v>193.44200000000001</v>
      </c>
      <c r="B673">
        <v>-53.37</v>
      </c>
    </row>
    <row r="674" spans="1:2" x14ac:dyDescent="0.3">
      <c r="A674">
        <v>193.45699999999999</v>
      </c>
      <c r="B674">
        <v>-53.497999999999998</v>
      </c>
    </row>
    <row r="675" spans="1:2" x14ac:dyDescent="0.3">
      <c r="A675">
        <v>193.47200000000001</v>
      </c>
      <c r="B675">
        <v>-53.808999999999997</v>
      </c>
    </row>
    <row r="676" spans="1:2" x14ac:dyDescent="0.3">
      <c r="A676">
        <v>193.48699999999999</v>
      </c>
      <c r="B676">
        <v>-53.951000000000001</v>
      </c>
    </row>
    <row r="677" spans="1:2" x14ac:dyDescent="0.3">
      <c r="A677">
        <v>193.50200000000001</v>
      </c>
      <c r="B677">
        <v>-54.118000000000002</v>
      </c>
    </row>
    <row r="678" spans="1:2" x14ac:dyDescent="0.3">
      <c r="A678">
        <v>193.517</v>
      </c>
      <c r="B678">
        <v>-54.319000000000003</v>
      </c>
    </row>
    <row r="679" spans="1:2" x14ac:dyDescent="0.3">
      <c r="A679">
        <v>193.53200000000001</v>
      </c>
      <c r="B679">
        <v>-53.817999999999998</v>
      </c>
    </row>
    <row r="680" spans="1:2" x14ac:dyDescent="0.3">
      <c r="A680">
        <v>193.547</v>
      </c>
      <c r="B680">
        <v>-52.704999999999998</v>
      </c>
    </row>
    <row r="681" spans="1:2" x14ac:dyDescent="0.3">
      <c r="A681">
        <v>193.56200000000001</v>
      </c>
      <c r="B681">
        <v>-52.427999999999997</v>
      </c>
    </row>
    <row r="682" spans="1:2" x14ac:dyDescent="0.3">
      <c r="A682">
        <v>193.577</v>
      </c>
      <c r="B682">
        <v>-53.218000000000004</v>
      </c>
    </row>
    <row r="683" spans="1:2" x14ac:dyDescent="0.3">
      <c r="A683">
        <v>193.59200000000001</v>
      </c>
      <c r="B683">
        <v>-55.296999999999997</v>
      </c>
    </row>
    <row r="684" spans="1:2" x14ac:dyDescent="0.3">
      <c r="A684">
        <v>193.607</v>
      </c>
      <c r="B684">
        <v>-56.11</v>
      </c>
    </row>
    <row r="685" spans="1:2" x14ac:dyDescent="0.3">
      <c r="A685">
        <v>193.62200000000001</v>
      </c>
      <c r="B685">
        <v>-55.918999999999997</v>
      </c>
    </row>
    <row r="686" spans="1:2" x14ac:dyDescent="0.3">
      <c r="A686">
        <v>193.637</v>
      </c>
      <c r="B686">
        <v>-54.573999999999998</v>
      </c>
    </row>
    <row r="687" spans="1:2" x14ac:dyDescent="0.3">
      <c r="A687">
        <v>193.65199999999999</v>
      </c>
      <c r="B687">
        <v>-53.936999999999998</v>
      </c>
    </row>
    <row r="688" spans="1:2" x14ac:dyDescent="0.3">
      <c r="A688">
        <v>193.667</v>
      </c>
      <c r="B688">
        <v>-53.835000000000001</v>
      </c>
    </row>
    <row r="689" spans="1:2" x14ac:dyDescent="0.3">
      <c r="A689">
        <v>193.68199999999999</v>
      </c>
      <c r="B689">
        <v>-54.488</v>
      </c>
    </row>
    <row r="690" spans="1:2" x14ac:dyDescent="0.3">
      <c r="A690">
        <v>193.697</v>
      </c>
      <c r="B690">
        <v>-55.265000000000001</v>
      </c>
    </row>
    <row r="691" spans="1:2" x14ac:dyDescent="0.3">
      <c r="A691">
        <v>193.71199999999999</v>
      </c>
      <c r="B691">
        <v>-55.944000000000003</v>
      </c>
    </row>
    <row r="692" spans="1:2" x14ac:dyDescent="0.3">
      <c r="A692">
        <v>193.727</v>
      </c>
      <c r="B692">
        <v>-55.518000000000001</v>
      </c>
    </row>
    <row r="693" spans="1:2" x14ac:dyDescent="0.3">
      <c r="A693">
        <v>193.74199999999999</v>
      </c>
      <c r="B693">
        <v>-55.646000000000001</v>
      </c>
    </row>
    <row r="694" spans="1:2" x14ac:dyDescent="0.3">
      <c r="A694">
        <v>193.75700000000001</v>
      </c>
      <c r="B694">
        <v>-54.975000000000001</v>
      </c>
    </row>
    <row r="695" spans="1:2" x14ac:dyDescent="0.3">
      <c r="A695">
        <v>193.77199999999999</v>
      </c>
      <c r="B695">
        <v>-55.912999999999997</v>
      </c>
    </row>
    <row r="696" spans="1:2" x14ac:dyDescent="0.3">
      <c r="A696">
        <v>193.78700000000001</v>
      </c>
      <c r="B696">
        <v>-55.402999999999999</v>
      </c>
    </row>
    <row r="697" spans="1:2" x14ac:dyDescent="0.3">
      <c r="A697">
        <v>193.80199999999999</v>
      </c>
      <c r="B697">
        <v>-55.686999999999998</v>
      </c>
    </row>
    <row r="698" spans="1:2" x14ac:dyDescent="0.3">
      <c r="A698">
        <v>193.81700000000001</v>
      </c>
      <c r="B698">
        <v>-55.27</v>
      </c>
    </row>
    <row r="699" spans="1:2" x14ac:dyDescent="0.3">
      <c r="A699">
        <v>193.83199999999999</v>
      </c>
      <c r="B699">
        <v>-55.988999999999997</v>
      </c>
    </row>
    <row r="700" spans="1:2" x14ac:dyDescent="0.3">
      <c r="A700">
        <v>193.84700000000001</v>
      </c>
      <c r="B700">
        <v>-56.948</v>
      </c>
    </row>
    <row r="701" spans="1:2" x14ac:dyDescent="0.3">
      <c r="A701">
        <v>193.86199999999999</v>
      </c>
      <c r="B701">
        <v>-57.615000000000002</v>
      </c>
    </row>
    <row r="702" spans="1:2" x14ac:dyDescent="0.3">
      <c r="A702">
        <v>193.87700000000001</v>
      </c>
      <c r="B702">
        <v>-56.765999999999998</v>
      </c>
    </row>
    <row r="703" spans="1:2" x14ac:dyDescent="0.3">
      <c r="A703">
        <v>193.892</v>
      </c>
      <c r="B703">
        <v>-56.103999999999999</v>
      </c>
    </row>
    <row r="704" spans="1:2" x14ac:dyDescent="0.3">
      <c r="A704">
        <v>193.90700000000001</v>
      </c>
      <c r="B704">
        <v>-56.893000000000001</v>
      </c>
    </row>
    <row r="705" spans="1:2" x14ac:dyDescent="0.3">
      <c r="A705">
        <v>193.922</v>
      </c>
      <c r="B705">
        <v>-57.128999999999998</v>
      </c>
    </row>
    <row r="706" spans="1:2" x14ac:dyDescent="0.3">
      <c r="A706">
        <v>193.93700000000001</v>
      </c>
      <c r="B706">
        <v>-57.311999999999998</v>
      </c>
    </row>
    <row r="707" spans="1:2" x14ac:dyDescent="0.3">
      <c r="A707">
        <v>193.952</v>
      </c>
      <c r="B707">
        <v>-56.298999999999999</v>
      </c>
    </row>
    <row r="708" spans="1:2" x14ac:dyDescent="0.3">
      <c r="A708">
        <v>193.96700000000001</v>
      </c>
      <c r="B708">
        <v>-56.915999999999997</v>
      </c>
    </row>
    <row r="709" spans="1:2" x14ac:dyDescent="0.3">
      <c r="A709">
        <v>193.982</v>
      </c>
      <c r="B709">
        <v>-57.234000000000002</v>
      </c>
    </row>
    <row r="710" spans="1:2" x14ac:dyDescent="0.3">
      <c r="A710">
        <v>193.99700000000001</v>
      </c>
      <c r="B710">
        <v>-58.3</v>
      </c>
    </row>
    <row r="711" spans="1:2" x14ac:dyDescent="0.3">
      <c r="A711">
        <v>194.012</v>
      </c>
      <c r="B711">
        <v>-56.996000000000002</v>
      </c>
    </row>
    <row r="712" spans="1:2" x14ac:dyDescent="0.3">
      <c r="A712">
        <v>194.02699999999999</v>
      </c>
      <c r="B712">
        <v>-56.877000000000002</v>
      </c>
    </row>
    <row r="713" spans="1:2" x14ac:dyDescent="0.3">
      <c r="A713">
        <v>194.042</v>
      </c>
      <c r="B713">
        <v>-56.363999999999997</v>
      </c>
    </row>
    <row r="714" spans="1:2" x14ac:dyDescent="0.3">
      <c r="A714">
        <v>194.05699999999999</v>
      </c>
      <c r="B714">
        <v>-57.070999999999998</v>
      </c>
    </row>
    <row r="715" spans="1:2" x14ac:dyDescent="0.3">
      <c r="A715">
        <v>194.072</v>
      </c>
      <c r="B715">
        <v>-57.287999999999997</v>
      </c>
    </row>
    <row r="716" spans="1:2" x14ac:dyDescent="0.3">
      <c r="A716">
        <v>194.08699999999999</v>
      </c>
      <c r="B716">
        <v>-57.435000000000002</v>
      </c>
    </row>
    <row r="717" spans="1:2" x14ac:dyDescent="0.3">
      <c r="A717">
        <v>194.102</v>
      </c>
      <c r="B717">
        <v>-57.744</v>
      </c>
    </row>
    <row r="718" spans="1:2" x14ac:dyDescent="0.3">
      <c r="A718">
        <v>194.11699999999999</v>
      </c>
      <c r="B718">
        <v>-57.465000000000003</v>
      </c>
    </row>
    <row r="719" spans="1:2" x14ac:dyDescent="0.3">
      <c r="A719">
        <v>194.13200000000001</v>
      </c>
      <c r="B719">
        <v>-57.11</v>
      </c>
    </row>
    <row r="720" spans="1:2" x14ac:dyDescent="0.3">
      <c r="A720">
        <v>194.14699999999999</v>
      </c>
      <c r="B720">
        <v>-56.715000000000003</v>
      </c>
    </row>
    <row r="721" spans="1:2" x14ac:dyDescent="0.3">
      <c r="A721">
        <v>194.16200000000001</v>
      </c>
      <c r="B721">
        <v>-56.9</v>
      </c>
    </row>
    <row r="722" spans="1:2" x14ac:dyDescent="0.3">
      <c r="A722">
        <v>194.17699999999999</v>
      </c>
      <c r="B722">
        <v>-57.847000000000001</v>
      </c>
    </row>
    <row r="723" spans="1:2" x14ac:dyDescent="0.3">
      <c r="A723">
        <v>194.19200000000001</v>
      </c>
      <c r="B723">
        <v>-58.731999999999999</v>
      </c>
    </row>
    <row r="724" spans="1:2" x14ac:dyDescent="0.3">
      <c r="A724">
        <v>194.20699999999999</v>
      </c>
      <c r="B724">
        <v>-58.533000000000001</v>
      </c>
    </row>
    <row r="725" spans="1:2" x14ac:dyDescent="0.3">
      <c r="A725">
        <v>194.22200000000001</v>
      </c>
      <c r="B725">
        <v>-58.344999999999999</v>
      </c>
    </row>
    <row r="726" spans="1:2" x14ac:dyDescent="0.3">
      <c r="A726">
        <v>194.23699999999999</v>
      </c>
      <c r="B726">
        <v>-57.146999999999998</v>
      </c>
    </row>
    <row r="727" spans="1:2" x14ac:dyDescent="0.3">
      <c r="A727">
        <v>194.25200000000001</v>
      </c>
      <c r="B727">
        <v>-57.143000000000001</v>
      </c>
    </row>
    <row r="728" spans="1:2" x14ac:dyDescent="0.3">
      <c r="A728">
        <v>194.267</v>
      </c>
      <c r="B728">
        <v>-56.709000000000003</v>
      </c>
    </row>
    <row r="729" spans="1:2" x14ac:dyDescent="0.3">
      <c r="A729">
        <v>194.28200000000001</v>
      </c>
      <c r="B729">
        <v>-57.244999999999997</v>
      </c>
    </row>
    <row r="730" spans="1:2" x14ac:dyDescent="0.3">
      <c r="A730">
        <v>194.297</v>
      </c>
      <c r="B730">
        <v>-57.045000000000002</v>
      </c>
    </row>
    <row r="731" spans="1:2" x14ac:dyDescent="0.3">
      <c r="A731">
        <v>194.31200000000001</v>
      </c>
      <c r="B731">
        <v>-58.274000000000001</v>
      </c>
    </row>
    <row r="732" spans="1:2" x14ac:dyDescent="0.3">
      <c r="A732">
        <v>194.327</v>
      </c>
      <c r="B732">
        <v>-59.058</v>
      </c>
    </row>
    <row r="733" spans="1:2" x14ac:dyDescent="0.3">
      <c r="A733">
        <v>194.34200000000001</v>
      </c>
      <c r="B733">
        <v>-59.061</v>
      </c>
    </row>
    <row r="734" spans="1:2" x14ac:dyDescent="0.3">
      <c r="A734">
        <v>194.357</v>
      </c>
      <c r="B734">
        <v>-58.081000000000003</v>
      </c>
    </row>
    <row r="735" spans="1:2" x14ac:dyDescent="0.3">
      <c r="A735">
        <v>194.37200000000001</v>
      </c>
      <c r="B735">
        <v>-57.341999999999999</v>
      </c>
    </row>
    <row r="736" spans="1:2" x14ac:dyDescent="0.3">
      <c r="A736">
        <v>194.387</v>
      </c>
      <c r="B736">
        <v>-56.960999999999999</v>
      </c>
    </row>
    <row r="737" spans="1:2" x14ac:dyDescent="0.3">
      <c r="A737">
        <v>194.40199999999999</v>
      </c>
      <c r="B737">
        <v>-57.517000000000003</v>
      </c>
    </row>
    <row r="738" spans="1:2" x14ac:dyDescent="0.3">
      <c r="A738">
        <v>194.417</v>
      </c>
      <c r="B738">
        <v>-58.133000000000003</v>
      </c>
    </row>
    <row r="739" spans="1:2" x14ac:dyDescent="0.3">
      <c r="A739">
        <v>194.43199999999999</v>
      </c>
      <c r="B739">
        <v>-58.49</v>
      </c>
    </row>
    <row r="740" spans="1:2" x14ac:dyDescent="0.3">
      <c r="A740">
        <v>194.447</v>
      </c>
      <c r="B740">
        <v>-58.311</v>
      </c>
    </row>
    <row r="741" spans="1:2" x14ac:dyDescent="0.3">
      <c r="A741">
        <v>194.46199999999999</v>
      </c>
      <c r="B741">
        <v>-57.88</v>
      </c>
    </row>
    <row r="742" spans="1:2" x14ac:dyDescent="0.3">
      <c r="A742">
        <v>194.477</v>
      </c>
      <c r="B742">
        <v>-57.98</v>
      </c>
    </row>
    <row r="743" spans="1:2" x14ac:dyDescent="0.3">
      <c r="A743">
        <v>194.49199999999999</v>
      </c>
      <c r="B743">
        <v>-58.113999999999997</v>
      </c>
    </row>
    <row r="744" spans="1:2" x14ac:dyDescent="0.3">
      <c r="A744">
        <v>194.50700000000001</v>
      </c>
      <c r="B744">
        <v>-58.884</v>
      </c>
    </row>
    <row r="745" spans="1:2" x14ac:dyDescent="0.3">
      <c r="A745">
        <v>194.52199999999999</v>
      </c>
      <c r="B745">
        <v>-59.332000000000001</v>
      </c>
    </row>
    <row r="746" spans="1:2" x14ac:dyDescent="0.3">
      <c r="A746">
        <v>194.53700000000001</v>
      </c>
      <c r="B746">
        <v>-59.805999999999997</v>
      </c>
    </row>
    <row r="747" spans="1:2" x14ac:dyDescent="0.3">
      <c r="A747">
        <v>194.55199999999999</v>
      </c>
      <c r="B747">
        <v>-60.225000000000001</v>
      </c>
    </row>
    <row r="748" spans="1:2" x14ac:dyDescent="0.3">
      <c r="A748">
        <v>194.56700000000001</v>
      </c>
      <c r="B748">
        <v>-60.988999999999997</v>
      </c>
    </row>
    <row r="749" spans="1:2" x14ac:dyDescent="0.3">
      <c r="A749">
        <v>194.58199999999999</v>
      </c>
      <c r="B749">
        <v>-61.720999999999997</v>
      </c>
    </row>
    <row r="750" spans="1:2" x14ac:dyDescent="0.3">
      <c r="A750">
        <v>194.59700000000001</v>
      </c>
      <c r="B750">
        <v>-61.957999999999998</v>
      </c>
    </row>
    <row r="751" spans="1:2" x14ac:dyDescent="0.3">
      <c r="A751">
        <v>194.61199999999999</v>
      </c>
      <c r="B751">
        <v>-60.91</v>
      </c>
    </row>
    <row r="752" spans="1:2" x14ac:dyDescent="0.3">
      <c r="A752">
        <v>194.62700000000001</v>
      </c>
      <c r="B752">
        <v>-60.768999999999998</v>
      </c>
    </row>
    <row r="753" spans="1:2" x14ac:dyDescent="0.3">
      <c r="A753">
        <v>194.642</v>
      </c>
      <c r="B753">
        <v>-60.110999999999997</v>
      </c>
    </row>
    <row r="754" spans="1:2" x14ac:dyDescent="0.3">
      <c r="A754">
        <v>194.65700000000001</v>
      </c>
      <c r="B754">
        <v>-61.292000000000002</v>
      </c>
    </row>
    <row r="755" spans="1:2" x14ac:dyDescent="0.3">
      <c r="A755">
        <v>194.672</v>
      </c>
      <c r="B755">
        <v>-60.619</v>
      </c>
    </row>
    <row r="756" spans="1:2" x14ac:dyDescent="0.3">
      <c r="A756">
        <v>194.68700000000001</v>
      </c>
      <c r="B756">
        <v>-60.234000000000002</v>
      </c>
    </row>
    <row r="757" spans="1:2" x14ac:dyDescent="0.3">
      <c r="A757">
        <v>194.702</v>
      </c>
      <c r="B757">
        <v>-59.389000000000003</v>
      </c>
    </row>
    <row r="758" spans="1:2" x14ac:dyDescent="0.3">
      <c r="A758">
        <v>194.71700000000001</v>
      </c>
      <c r="B758">
        <v>-60.701999999999998</v>
      </c>
    </row>
    <row r="759" spans="1:2" x14ac:dyDescent="0.3">
      <c r="A759">
        <v>194.732</v>
      </c>
      <c r="B759">
        <v>-60.841000000000001</v>
      </c>
    </row>
    <row r="760" spans="1:2" x14ac:dyDescent="0.3">
      <c r="A760">
        <v>194.74700000000001</v>
      </c>
      <c r="B760">
        <v>-60.680999999999997</v>
      </c>
    </row>
    <row r="761" spans="1:2" x14ac:dyDescent="0.3">
      <c r="A761">
        <v>194.762</v>
      </c>
      <c r="B761">
        <v>-60.539000000000001</v>
      </c>
    </row>
    <row r="762" spans="1:2" x14ac:dyDescent="0.3">
      <c r="A762">
        <v>194.77699999999999</v>
      </c>
      <c r="B762">
        <v>-61.204000000000001</v>
      </c>
    </row>
    <row r="763" spans="1:2" x14ac:dyDescent="0.3">
      <c r="A763">
        <v>194.792</v>
      </c>
      <c r="B763">
        <v>-61.042000000000002</v>
      </c>
    </row>
    <row r="764" spans="1:2" x14ac:dyDescent="0.3">
      <c r="A764">
        <v>194.80699999999999</v>
      </c>
      <c r="B764">
        <v>-60.633000000000003</v>
      </c>
    </row>
    <row r="765" spans="1:2" x14ac:dyDescent="0.3">
      <c r="A765">
        <v>194.822</v>
      </c>
      <c r="B765">
        <v>-60.805999999999997</v>
      </c>
    </row>
    <row r="766" spans="1:2" x14ac:dyDescent="0.3">
      <c r="A766">
        <v>194.83699999999999</v>
      </c>
      <c r="B766">
        <v>-61.664999999999999</v>
      </c>
    </row>
    <row r="767" spans="1:2" x14ac:dyDescent="0.3">
      <c r="A767">
        <v>194.852</v>
      </c>
      <c r="B767">
        <v>-61.923999999999999</v>
      </c>
    </row>
    <row r="768" spans="1:2" x14ac:dyDescent="0.3">
      <c r="A768">
        <v>194.86699999999999</v>
      </c>
      <c r="B768">
        <v>-61.417000000000002</v>
      </c>
    </row>
    <row r="769" spans="1:2" x14ac:dyDescent="0.3">
      <c r="A769">
        <v>194.88200000000001</v>
      </c>
      <c r="B769">
        <v>-61.941000000000003</v>
      </c>
    </row>
    <row r="770" spans="1:2" x14ac:dyDescent="0.3">
      <c r="A770">
        <v>194.89699999999999</v>
      </c>
      <c r="B770">
        <v>-62.021000000000001</v>
      </c>
    </row>
    <row r="771" spans="1:2" x14ac:dyDescent="0.3">
      <c r="A771">
        <v>194.91200000000001</v>
      </c>
      <c r="B771">
        <v>-62.529000000000003</v>
      </c>
    </row>
    <row r="772" spans="1:2" x14ac:dyDescent="0.3">
      <c r="A772">
        <v>194.92699999999999</v>
      </c>
      <c r="B772">
        <v>-63.033000000000001</v>
      </c>
    </row>
    <row r="773" spans="1:2" x14ac:dyDescent="0.3">
      <c r="A773">
        <v>194.94200000000001</v>
      </c>
      <c r="B773">
        <v>-62.625999999999998</v>
      </c>
    </row>
    <row r="774" spans="1:2" x14ac:dyDescent="0.3">
      <c r="A774">
        <v>194.95699999999999</v>
      </c>
      <c r="B774">
        <v>-62.402000000000001</v>
      </c>
    </row>
    <row r="775" spans="1:2" x14ac:dyDescent="0.3">
      <c r="A775">
        <v>194.97200000000001</v>
      </c>
      <c r="B775">
        <v>-62.427</v>
      </c>
    </row>
    <row r="776" spans="1:2" x14ac:dyDescent="0.3">
      <c r="A776">
        <v>194.98699999999999</v>
      </c>
      <c r="B776">
        <v>-63.401000000000003</v>
      </c>
    </row>
    <row r="777" spans="1:2" x14ac:dyDescent="0.3">
      <c r="A777">
        <v>195.00200000000001</v>
      </c>
      <c r="B777">
        <v>-64.218000000000004</v>
      </c>
    </row>
    <row r="778" spans="1:2" x14ac:dyDescent="0.3">
      <c r="A778">
        <v>195.017</v>
      </c>
      <c r="B778">
        <v>-64.147000000000006</v>
      </c>
    </row>
    <row r="779" spans="1:2" x14ac:dyDescent="0.3">
      <c r="A779">
        <v>195.03200000000001</v>
      </c>
      <c r="B779">
        <v>-63.569000000000003</v>
      </c>
    </row>
    <row r="780" spans="1:2" x14ac:dyDescent="0.3">
      <c r="A780">
        <v>195.047</v>
      </c>
      <c r="B780">
        <v>-63.911000000000001</v>
      </c>
    </row>
    <row r="781" spans="1:2" x14ac:dyDescent="0.3">
      <c r="A781">
        <v>195.06200000000001</v>
      </c>
      <c r="B781">
        <v>-63.895000000000003</v>
      </c>
    </row>
    <row r="782" spans="1:2" x14ac:dyDescent="0.3">
      <c r="A782">
        <v>195.077</v>
      </c>
      <c r="B782">
        <v>-63.512</v>
      </c>
    </row>
    <row r="783" spans="1:2" x14ac:dyDescent="0.3">
      <c r="A783">
        <v>195.09200000000001</v>
      </c>
      <c r="B783">
        <v>-63.728000000000002</v>
      </c>
    </row>
    <row r="784" spans="1:2" x14ac:dyDescent="0.3">
      <c r="A784">
        <v>195.107</v>
      </c>
      <c r="B784">
        <v>-64.763000000000005</v>
      </c>
    </row>
    <row r="785" spans="1:2" x14ac:dyDescent="0.3">
      <c r="A785">
        <v>195.12200000000001</v>
      </c>
      <c r="B785">
        <v>-65.510999999999996</v>
      </c>
    </row>
    <row r="786" spans="1:2" x14ac:dyDescent="0.3">
      <c r="A786">
        <v>195.137</v>
      </c>
      <c r="B786">
        <v>-65.260000000000005</v>
      </c>
    </row>
    <row r="787" spans="1:2" x14ac:dyDescent="0.3">
      <c r="A787">
        <v>195.15199999999999</v>
      </c>
      <c r="B787">
        <v>-65.239000000000004</v>
      </c>
    </row>
    <row r="788" spans="1:2" x14ac:dyDescent="0.3">
      <c r="A788">
        <v>195.167</v>
      </c>
      <c r="B788">
        <v>-64.554000000000002</v>
      </c>
    </row>
    <row r="789" spans="1:2" x14ac:dyDescent="0.3">
      <c r="A789">
        <v>195.18199999999999</v>
      </c>
      <c r="B789">
        <v>-64.608000000000004</v>
      </c>
    </row>
    <row r="790" spans="1:2" x14ac:dyDescent="0.3">
      <c r="A790">
        <v>195.197</v>
      </c>
      <c r="B790">
        <v>-64.194000000000003</v>
      </c>
    </row>
    <row r="791" spans="1:2" x14ac:dyDescent="0.3">
      <c r="A791">
        <v>195.21199999999999</v>
      </c>
      <c r="B791">
        <v>-64.83</v>
      </c>
    </row>
    <row r="792" spans="1:2" x14ac:dyDescent="0.3">
      <c r="A792">
        <v>195.227</v>
      </c>
      <c r="B792">
        <v>-65.174000000000007</v>
      </c>
    </row>
    <row r="793" spans="1:2" x14ac:dyDescent="0.3">
      <c r="A793">
        <v>195.24199999999999</v>
      </c>
      <c r="B793">
        <v>-65.006</v>
      </c>
    </row>
    <row r="794" spans="1:2" x14ac:dyDescent="0.3">
      <c r="A794">
        <v>195.25700000000001</v>
      </c>
      <c r="B794">
        <v>-64.394999999999996</v>
      </c>
    </row>
    <row r="795" spans="1:2" x14ac:dyDescent="0.3">
      <c r="A795">
        <v>195.27199999999999</v>
      </c>
      <c r="B795">
        <v>-63.981000000000002</v>
      </c>
    </row>
    <row r="796" spans="1:2" x14ac:dyDescent="0.3">
      <c r="A796">
        <v>195.28700000000001</v>
      </c>
      <c r="B796">
        <v>-63.985999999999997</v>
      </c>
    </row>
    <row r="797" spans="1:2" x14ac:dyDescent="0.3">
      <c r="A797">
        <v>195.30199999999999</v>
      </c>
      <c r="B797">
        <v>-64.094999999999999</v>
      </c>
    </row>
    <row r="798" spans="1:2" x14ac:dyDescent="0.3">
      <c r="A798">
        <v>195.31700000000001</v>
      </c>
      <c r="B798">
        <v>-63.697000000000003</v>
      </c>
    </row>
    <row r="799" spans="1:2" x14ac:dyDescent="0.3">
      <c r="A799">
        <v>195.33199999999999</v>
      </c>
      <c r="B799">
        <v>-64.177999999999997</v>
      </c>
    </row>
    <row r="800" spans="1:2" x14ac:dyDescent="0.3">
      <c r="A800">
        <v>195.34700000000001</v>
      </c>
      <c r="B800">
        <v>-64.876999999999995</v>
      </c>
    </row>
    <row r="801" spans="1:2" x14ac:dyDescent="0.3">
      <c r="A801">
        <v>195.36199999999999</v>
      </c>
      <c r="B801">
        <v>-65.372</v>
      </c>
    </row>
    <row r="802" spans="1:2" x14ac:dyDescent="0.3">
      <c r="A802">
        <v>195.37700000000001</v>
      </c>
      <c r="B802">
        <v>-65.471999999999994</v>
      </c>
    </row>
    <row r="803" spans="1:2" x14ac:dyDescent="0.3">
      <c r="A803">
        <v>195.392</v>
      </c>
      <c r="B803">
        <v>-64.534000000000006</v>
      </c>
    </row>
    <row r="804" spans="1:2" x14ac:dyDescent="0.3">
      <c r="A804">
        <v>195.40700000000001</v>
      </c>
      <c r="B804">
        <v>-64.275999999999996</v>
      </c>
    </row>
    <row r="805" spans="1:2" x14ac:dyDescent="0.3">
      <c r="A805">
        <v>195.422</v>
      </c>
      <c r="B805">
        <v>-63.819000000000003</v>
      </c>
    </row>
    <row r="806" spans="1:2" x14ac:dyDescent="0.3">
      <c r="A806">
        <v>195.43700000000001</v>
      </c>
      <c r="B806">
        <v>-64.283000000000001</v>
      </c>
    </row>
    <row r="807" spans="1:2" x14ac:dyDescent="0.3">
      <c r="A807">
        <v>195.452</v>
      </c>
      <c r="B807">
        <v>-65.31</v>
      </c>
    </row>
    <row r="808" spans="1:2" x14ac:dyDescent="0.3">
      <c r="A808">
        <v>195.46700000000001</v>
      </c>
      <c r="B808">
        <v>-65.849000000000004</v>
      </c>
    </row>
    <row r="809" spans="1:2" x14ac:dyDescent="0.3">
      <c r="A809">
        <v>195.482</v>
      </c>
      <c r="B809">
        <v>-65.683999999999997</v>
      </c>
    </row>
    <row r="810" spans="1:2" x14ac:dyDescent="0.3">
      <c r="A810">
        <v>195.49700000000001</v>
      </c>
      <c r="B810">
        <v>-65.090999999999994</v>
      </c>
    </row>
    <row r="811" spans="1:2" x14ac:dyDescent="0.3">
      <c r="A811">
        <v>195.512</v>
      </c>
      <c r="B811">
        <v>-64.311000000000007</v>
      </c>
    </row>
    <row r="812" spans="1:2" x14ac:dyDescent="0.3">
      <c r="A812">
        <v>195.52699999999999</v>
      </c>
      <c r="B812">
        <v>-64.548000000000002</v>
      </c>
    </row>
    <row r="813" spans="1:2" x14ac:dyDescent="0.3">
      <c r="A813">
        <v>195.542</v>
      </c>
      <c r="B813">
        <v>-64.995000000000005</v>
      </c>
    </row>
    <row r="814" spans="1:2" x14ac:dyDescent="0.3">
      <c r="A814">
        <v>195.55699999999999</v>
      </c>
      <c r="B814">
        <v>-65.727999999999994</v>
      </c>
    </row>
    <row r="815" spans="1:2" x14ac:dyDescent="0.3">
      <c r="A815">
        <v>195.572</v>
      </c>
      <c r="B815">
        <v>-66.016999999999996</v>
      </c>
    </row>
    <row r="816" spans="1:2" x14ac:dyDescent="0.3">
      <c r="A816">
        <v>195.58699999999999</v>
      </c>
      <c r="B816">
        <v>-65.963999999999999</v>
      </c>
    </row>
    <row r="817" spans="1:2" x14ac:dyDescent="0.3">
      <c r="A817">
        <v>195.602</v>
      </c>
      <c r="B817">
        <v>-67.096999999999994</v>
      </c>
    </row>
    <row r="818" spans="1:2" x14ac:dyDescent="0.3">
      <c r="A818">
        <v>195.61699999999999</v>
      </c>
      <c r="B818">
        <v>-67.06</v>
      </c>
    </row>
    <row r="819" spans="1:2" x14ac:dyDescent="0.3">
      <c r="A819">
        <v>195.63200000000001</v>
      </c>
      <c r="B819">
        <v>-67.203999999999994</v>
      </c>
    </row>
    <row r="820" spans="1:2" x14ac:dyDescent="0.3">
      <c r="A820">
        <v>195.64699999999999</v>
      </c>
      <c r="B820">
        <v>-67.162000000000006</v>
      </c>
    </row>
    <row r="821" spans="1:2" x14ac:dyDescent="0.3">
      <c r="A821">
        <v>195.66200000000001</v>
      </c>
      <c r="B821">
        <v>-67.597999999999999</v>
      </c>
    </row>
    <row r="822" spans="1:2" x14ac:dyDescent="0.3">
      <c r="A822">
        <v>195.67699999999999</v>
      </c>
      <c r="B822">
        <v>-67.8</v>
      </c>
    </row>
    <row r="823" spans="1:2" x14ac:dyDescent="0.3">
      <c r="A823">
        <v>195.69200000000001</v>
      </c>
      <c r="B823">
        <v>-67.864000000000004</v>
      </c>
    </row>
    <row r="824" spans="1:2" x14ac:dyDescent="0.3">
      <c r="A824">
        <v>195.70699999999999</v>
      </c>
      <c r="B824">
        <v>-68.055999999999997</v>
      </c>
    </row>
    <row r="825" spans="1:2" x14ac:dyDescent="0.3">
      <c r="A825">
        <v>195.72200000000001</v>
      </c>
      <c r="B825">
        <v>-68.748999999999995</v>
      </c>
    </row>
    <row r="826" spans="1:2" x14ac:dyDescent="0.3">
      <c r="A826">
        <v>195.73699999999999</v>
      </c>
      <c r="B826">
        <v>-69.087000000000003</v>
      </c>
    </row>
    <row r="827" spans="1:2" x14ac:dyDescent="0.3">
      <c r="A827">
        <v>195.75200000000001</v>
      </c>
      <c r="B827">
        <v>-69.216999999999999</v>
      </c>
    </row>
    <row r="828" spans="1:2" x14ac:dyDescent="0.3">
      <c r="A828">
        <v>195.767</v>
      </c>
      <c r="B828">
        <v>-68.587000000000003</v>
      </c>
    </row>
    <row r="829" spans="1:2" x14ac:dyDescent="0.3">
      <c r="A829">
        <v>195.78200000000001</v>
      </c>
      <c r="B829">
        <v>-69.164000000000001</v>
      </c>
    </row>
    <row r="830" spans="1:2" x14ac:dyDescent="0.3">
      <c r="A830">
        <v>195.797</v>
      </c>
      <c r="B830">
        <v>-69.581000000000003</v>
      </c>
    </row>
    <row r="831" spans="1:2" x14ac:dyDescent="0.3">
      <c r="A831">
        <v>195.81200000000001</v>
      </c>
      <c r="B831">
        <v>-69.704999999999998</v>
      </c>
    </row>
    <row r="832" spans="1:2" x14ac:dyDescent="0.3">
      <c r="A832">
        <v>195.827</v>
      </c>
      <c r="B832">
        <v>-69.182000000000002</v>
      </c>
    </row>
    <row r="833" spans="1:2" x14ac:dyDescent="0.3">
      <c r="A833">
        <v>195.84200000000001</v>
      </c>
      <c r="B833">
        <v>-68.838999999999999</v>
      </c>
    </row>
    <row r="834" spans="1:2" x14ac:dyDescent="0.3">
      <c r="A834">
        <v>195.857</v>
      </c>
      <c r="B834">
        <v>-68.89</v>
      </c>
    </row>
    <row r="835" spans="1:2" x14ac:dyDescent="0.3">
      <c r="A835">
        <v>195.87200000000001</v>
      </c>
      <c r="B835">
        <v>-69.293999999999997</v>
      </c>
    </row>
    <row r="836" spans="1:2" x14ac:dyDescent="0.3">
      <c r="A836">
        <v>195.887</v>
      </c>
      <c r="B836">
        <v>-69.070999999999998</v>
      </c>
    </row>
    <row r="837" spans="1:2" x14ac:dyDescent="0.3">
      <c r="A837">
        <v>195.90199999999999</v>
      </c>
      <c r="B837">
        <v>-68.688000000000002</v>
      </c>
    </row>
    <row r="838" spans="1:2" x14ac:dyDescent="0.3">
      <c r="A838">
        <v>195.917</v>
      </c>
      <c r="B838">
        <v>-68.447999999999993</v>
      </c>
    </row>
    <row r="839" spans="1:2" x14ac:dyDescent="0.3">
      <c r="A839">
        <v>195.93199999999999</v>
      </c>
      <c r="B839">
        <v>-68.117000000000004</v>
      </c>
    </row>
    <row r="840" spans="1:2" x14ac:dyDescent="0.3">
      <c r="A840">
        <v>195.947</v>
      </c>
      <c r="B840">
        <v>-68.388000000000005</v>
      </c>
    </row>
    <row r="841" spans="1:2" x14ac:dyDescent="0.3">
      <c r="A841">
        <v>195.96199999999999</v>
      </c>
      <c r="B841">
        <v>-68.316999999999993</v>
      </c>
    </row>
    <row r="842" spans="1:2" x14ac:dyDescent="0.3">
      <c r="A842">
        <v>195.977</v>
      </c>
      <c r="B842">
        <v>-68.313999999999993</v>
      </c>
    </row>
    <row r="843" spans="1:2" x14ac:dyDescent="0.3">
      <c r="A843">
        <v>195.99199999999999</v>
      </c>
      <c r="B843">
        <v>-68.501999999999995</v>
      </c>
    </row>
    <row r="844" spans="1:2" x14ac:dyDescent="0.3">
      <c r="A844">
        <v>196.00700000000001</v>
      </c>
      <c r="B844">
        <v>-68.239999999999995</v>
      </c>
    </row>
    <row r="845" spans="1:2" x14ac:dyDescent="0.3">
      <c r="A845">
        <v>196.02199999999999</v>
      </c>
      <c r="B845">
        <v>-68.423000000000002</v>
      </c>
    </row>
    <row r="846" spans="1:2" x14ac:dyDescent="0.3">
      <c r="A846">
        <v>196.03700000000001</v>
      </c>
      <c r="B846">
        <v>-68.358999999999995</v>
      </c>
    </row>
    <row r="847" spans="1:2" x14ac:dyDescent="0.3">
      <c r="A847">
        <v>196.05199999999999</v>
      </c>
      <c r="B847">
        <v>-69.108999999999995</v>
      </c>
    </row>
    <row r="848" spans="1:2" x14ac:dyDescent="0.3">
      <c r="A848">
        <v>196.06700000000001</v>
      </c>
      <c r="B848">
        <v>-69.474000000000004</v>
      </c>
    </row>
    <row r="849" spans="1:2" x14ac:dyDescent="0.3">
      <c r="A849">
        <v>196.08199999999999</v>
      </c>
      <c r="B849">
        <v>-70.656000000000006</v>
      </c>
    </row>
    <row r="850" spans="1:2" x14ac:dyDescent="0.3">
      <c r="A850">
        <v>196.09700000000001</v>
      </c>
      <c r="B850">
        <v>-70.442999999999998</v>
      </c>
    </row>
    <row r="851" spans="1:2" x14ac:dyDescent="0.3">
      <c r="A851">
        <v>196.11199999999999</v>
      </c>
      <c r="B851">
        <v>-69.792000000000002</v>
      </c>
    </row>
    <row r="852" spans="1:2" x14ac:dyDescent="0.3">
      <c r="A852">
        <v>196.12700000000001</v>
      </c>
      <c r="B852">
        <v>-69.409000000000006</v>
      </c>
    </row>
    <row r="853" spans="1:2" x14ac:dyDescent="0.3">
      <c r="A853">
        <v>196.142</v>
      </c>
      <c r="B853">
        <v>-69.959999999999994</v>
      </c>
    </row>
    <row r="854" spans="1:2" x14ac:dyDescent="0.3">
      <c r="A854">
        <v>196.15700000000001</v>
      </c>
      <c r="B854">
        <v>-70.587999999999994</v>
      </c>
    </row>
    <row r="855" spans="1:2" x14ac:dyDescent="0.3">
      <c r="A855">
        <v>196.172</v>
      </c>
      <c r="B855">
        <v>-70.861000000000004</v>
      </c>
    </row>
    <row r="856" spans="1:2" x14ac:dyDescent="0.3">
      <c r="A856">
        <v>196.18700000000001</v>
      </c>
      <c r="B856">
        <v>-70.953000000000003</v>
      </c>
    </row>
    <row r="857" spans="1:2" x14ac:dyDescent="0.3">
      <c r="A857">
        <v>196.202</v>
      </c>
      <c r="B857">
        <v>-71.765000000000001</v>
      </c>
    </row>
    <row r="858" spans="1:2" x14ac:dyDescent="0.3">
      <c r="A858">
        <v>196.21700000000001</v>
      </c>
      <c r="B858">
        <v>-72.010999999999996</v>
      </c>
    </row>
    <row r="859" spans="1:2" x14ac:dyDescent="0.3">
      <c r="A859">
        <v>196.232</v>
      </c>
      <c r="B859">
        <v>-71.105000000000004</v>
      </c>
    </row>
    <row r="860" spans="1:2" x14ac:dyDescent="0.3">
      <c r="A860">
        <v>196.24700000000001</v>
      </c>
      <c r="B860">
        <v>-71.058000000000007</v>
      </c>
    </row>
    <row r="861" spans="1:2" x14ac:dyDescent="0.3">
      <c r="A861">
        <v>196.262</v>
      </c>
      <c r="B861">
        <v>-71.156000000000006</v>
      </c>
    </row>
    <row r="862" spans="1:2" x14ac:dyDescent="0.3">
      <c r="A862">
        <v>196.27699999999999</v>
      </c>
      <c r="B862">
        <v>-71.712000000000003</v>
      </c>
    </row>
    <row r="863" spans="1:2" x14ac:dyDescent="0.3">
      <c r="A863">
        <v>196.292</v>
      </c>
      <c r="B863">
        <v>-70.741</v>
      </c>
    </row>
    <row r="864" spans="1:2" x14ac:dyDescent="0.3">
      <c r="A864">
        <v>196.30699999999999</v>
      </c>
      <c r="B864">
        <v>-70.468000000000004</v>
      </c>
    </row>
    <row r="865" spans="1:2" x14ac:dyDescent="0.3">
      <c r="A865">
        <v>196.322</v>
      </c>
      <c r="B865">
        <v>-70.652000000000001</v>
      </c>
    </row>
    <row r="866" spans="1:2" x14ac:dyDescent="0.3">
      <c r="A866">
        <v>196.33699999999999</v>
      </c>
      <c r="B866">
        <v>-71.554000000000002</v>
      </c>
    </row>
    <row r="867" spans="1:2" x14ac:dyDescent="0.3">
      <c r="A867">
        <v>196.352</v>
      </c>
      <c r="B867">
        <v>-72.116</v>
      </c>
    </row>
    <row r="868" spans="1:2" x14ac:dyDescent="0.3">
      <c r="A868">
        <v>196.36699999999999</v>
      </c>
      <c r="B868">
        <v>-72.647000000000006</v>
      </c>
    </row>
    <row r="869" spans="1:2" x14ac:dyDescent="0.3">
      <c r="A869">
        <v>196.38200000000001</v>
      </c>
      <c r="B869">
        <v>-71.245000000000005</v>
      </c>
    </row>
    <row r="870" spans="1:2" x14ac:dyDescent="0.3">
      <c r="A870">
        <v>196.39699999999999</v>
      </c>
      <c r="B870">
        <v>-71.302999999999997</v>
      </c>
    </row>
    <row r="871" spans="1:2" x14ac:dyDescent="0.3">
      <c r="A871">
        <v>196.41200000000001</v>
      </c>
      <c r="B871">
        <v>-70.997</v>
      </c>
    </row>
    <row r="872" spans="1:2" x14ac:dyDescent="0.3">
      <c r="A872">
        <v>196.42699999999999</v>
      </c>
      <c r="B872">
        <v>-71.691999999999993</v>
      </c>
    </row>
    <row r="873" spans="1:2" x14ac:dyDescent="0.3">
      <c r="A873">
        <v>196.44200000000001</v>
      </c>
      <c r="B873">
        <v>-71.587000000000003</v>
      </c>
    </row>
    <row r="874" spans="1:2" x14ac:dyDescent="0.3">
      <c r="A874">
        <v>196.45699999999999</v>
      </c>
      <c r="B874">
        <v>-71.762</v>
      </c>
    </row>
    <row r="875" spans="1:2" x14ac:dyDescent="0.3">
      <c r="A875">
        <v>196.47200000000001</v>
      </c>
      <c r="B875">
        <v>-72.608000000000004</v>
      </c>
    </row>
    <row r="876" spans="1:2" x14ac:dyDescent="0.3">
      <c r="A876">
        <v>196.48699999999999</v>
      </c>
      <c r="B876">
        <v>-71.391999999999996</v>
      </c>
    </row>
    <row r="877" spans="1:2" x14ac:dyDescent="0.3">
      <c r="A877">
        <v>196.50200000000001</v>
      </c>
      <c r="B877">
        <v>-71.176000000000002</v>
      </c>
    </row>
    <row r="878" spans="1:2" x14ac:dyDescent="0.3">
      <c r="A878">
        <v>196.517</v>
      </c>
      <c r="B878">
        <v>-70.983000000000004</v>
      </c>
    </row>
    <row r="879" spans="1:2" x14ac:dyDescent="0.3">
      <c r="A879">
        <v>196.53200000000001</v>
      </c>
      <c r="B879">
        <v>-71.28</v>
      </c>
    </row>
    <row r="880" spans="1:2" x14ac:dyDescent="0.3">
      <c r="A880">
        <v>196.547</v>
      </c>
      <c r="B880">
        <v>-71.290000000000006</v>
      </c>
    </row>
    <row r="881" spans="1:2" x14ac:dyDescent="0.3">
      <c r="A881">
        <v>196.56200000000001</v>
      </c>
      <c r="B881">
        <v>-71.381</v>
      </c>
    </row>
    <row r="882" spans="1:2" x14ac:dyDescent="0.3">
      <c r="A882">
        <v>196.577</v>
      </c>
      <c r="B882">
        <v>-73.228999999999999</v>
      </c>
    </row>
    <row r="883" spans="1:2" x14ac:dyDescent="0.3">
      <c r="A883">
        <v>196.59200000000001</v>
      </c>
      <c r="B883">
        <v>-72.575000000000003</v>
      </c>
    </row>
    <row r="884" spans="1:2" x14ac:dyDescent="0.3">
      <c r="A884">
        <v>196.607</v>
      </c>
      <c r="B884">
        <v>-72.350999999999999</v>
      </c>
    </row>
    <row r="885" spans="1:2" x14ac:dyDescent="0.3">
      <c r="A885">
        <v>196.62200000000001</v>
      </c>
      <c r="B885">
        <v>-71.498999999999995</v>
      </c>
    </row>
    <row r="886" spans="1:2" x14ac:dyDescent="0.3">
      <c r="A886">
        <v>196.637</v>
      </c>
      <c r="B886">
        <v>-72.673000000000002</v>
      </c>
    </row>
    <row r="887" spans="1:2" x14ac:dyDescent="0.3">
      <c r="A887">
        <v>196.65199999999999</v>
      </c>
      <c r="B887">
        <v>-73.998999999999995</v>
      </c>
    </row>
    <row r="888" spans="1:2" x14ac:dyDescent="0.3">
      <c r="A888">
        <v>196.667</v>
      </c>
      <c r="B888">
        <v>-73.138999999999996</v>
      </c>
    </row>
    <row r="889" spans="1:2" x14ac:dyDescent="0.3">
      <c r="A889">
        <v>196.68199999999999</v>
      </c>
      <c r="B889">
        <v>-72.543999999999997</v>
      </c>
    </row>
    <row r="890" spans="1:2" x14ac:dyDescent="0.3">
      <c r="A890">
        <v>196.697</v>
      </c>
      <c r="B890">
        <v>-71.997</v>
      </c>
    </row>
    <row r="891" spans="1:2" x14ac:dyDescent="0.3">
      <c r="A891">
        <v>196.71199999999999</v>
      </c>
      <c r="B891">
        <v>-72.489000000000004</v>
      </c>
    </row>
    <row r="892" spans="1:2" x14ac:dyDescent="0.3">
      <c r="A892">
        <v>196.727</v>
      </c>
      <c r="B892">
        <v>-72.483999999999995</v>
      </c>
    </row>
    <row r="893" spans="1:2" x14ac:dyDescent="0.3">
      <c r="A893">
        <v>196.74199999999999</v>
      </c>
      <c r="B893">
        <v>-73.433000000000007</v>
      </c>
    </row>
    <row r="894" spans="1:2" x14ac:dyDescent="0.3">
      <c r="A894">
        <v>196.75700000000001</v>
      </c>
      <c r="B894">
        <v>-74.555999999999997</v>
      </c>
    </row>
    <row r="895" spans="1:2" x14ac:dyDescent="0.3">
      <c r="A895">
        <v>196.77199999999999</v>
      </c>
      <c r="B895">
        <v>-74.251000000000005</v>
      </c>
    </row>
    <row r="896" spans="1:2" x14ac:dyDescent="0.3">
      <c r="A896">
        <v>196.78700000000001</v>
      </c>
      <c r="B896">
        <v>-72.775000000000006</v>
      </c>
    </row>
    <row r="897" spans="1:2" x14ac:dyDescent="0.3">
      <c r="A897">
        <v>196.80199999999999</v>
      </c>
      <c r="B897">
        <v>-72.251000000000005</v>
      </c>
    </row>
    <row r="898" spans="1:2" x14ac:dyDescent="0.3">
      <c r="A898">
        <v>196.81700000000001</v>
      </c>
      <c r="B898">
        <v>-72.498999999999995</v>
      </c>
    </row>
    <row r="899" spans="1:2" x14ac:dyDescent="0.3">
      <c r="A899">
        <v>196.83199999999999</v>
      </c>
      <c r="B899">
        <v>-73.352000000000004</v>
      </c>
    </row>
    <row r="900" spans="1:2" x14ac:dyDescent="0.3">
      <c r="A900">
        <v>196.84700000000001</v>
      </c>
      <c r="B900">
        <v>-73.918000000000006</v>
      </c>
    </row>
    <row r="901" spans="1:2" x14ac:dyDescent="0.3">
      <c r="A901">
        <v>196.86199999999999</v>
      </c>
      <c r="B901">
        <v>-74.09</v>
      </c>
    </row>
    <row r="902" spans="1:2" x14ac:dyDescent="0.3">
      <c r="A902">
        <v>196.87700000000001</v>
      </c>
      <c r="B902">
        <v>-74.825000000000003</v>
      </c>
    </row>
    <row r="903" spans="1:2" x14ac:dyDescent="0.3">
      <c r="A903">
        <v>196.892</v>
      </c>
      <c r="B903">
        <v>-74.090999999999994</v>
      </c>
    </row>
    <row r="904" spans="1:2" x14ac:dyDescent="0.3">
      <c r="A904">
        <v>196.90700000000001</v>
      </c>
      <c r="B904">
        <v>-74.382999999999996</v>
      </c>
    </row>
    <row r="905" spans="1:2" x14ac:dyDescent="0.3">
      <c r="A905">
        <v>196.922</v>
      </c>
      <c r="B905">
        <v>-74.183999999999997</v>
      </c>
    </row>
    <row r="906" spans="1:2" x14ac:dyDescent="0.3">
      <c r="A906">
        <v>196.93700000000001</v>
      </c>
      <c r="B906">
        <v>-74.754000000000005</v>
      </c>
    </row>
    <row r="907" spans="1:2" x14ac:dyDescent="0.3">
      <c r="A907">
        <v>196.952</v>
      </c>
      <c r="B907">
        <v>-75.03</v>
      </c>
    </row>
    <row r="908" spans="1:2" x14ac:dyDescent="0.3">
      <c r="A908">
        <v>196.96700000000001</v>
      </c>
      <c r="B908">
        <v>-74.762</v>
      </c>
    </row>
    <row r="909" spans="1:2" x14ac:dyDescent="0.3">
      <c r="A909">
        <v>196.982</v>
      </c>
      <c r="B909">
        <v>-75.277000000000001</v>
      </c>
    </row>
    <row r="910" spans="1:2" x14ac:dyDescent="0.3">
      <c r="A910">
        <v>196.99700000000001</v>
      </c>
      <c r="B910">
        <v>-75.2</v>
      </c>
    </row>
    <row r="911" spans="1:2" x14ac:dyDescent="0.3">
      <c r="A911">
        <v>197.012</v>
      </c>
      <c r="B911">
        <v>-74.757999999999996</v>
      </c>
    </row>
    <row r="912" spans="1:2" x14ac:dyDescent="0.3">
      <c r="A912">
        <v>197.02699999999999</v>
      </c>
      <c r="B912">
        <v>-74.075000000000003</v>
      </c>
    </row>
    <row r="913" spans="1:2" x14ac:dyDescent="0.3">
      <c r="A913">
        <v>197.042</v>
      </c>
      <c r="B913">
        <v>-74.78</v>
      </c>
    </row>
    <row r="914" spans="1:2" x14ac:dyDescent="0.3">
      <c r="A914">
        <v>197.05699999999999</v>
      </c>
      <c r="B914">
        <v>-75.667000000000002</v>
      </c>
    </row>
    <row r="915" spans="1:2" x14ac:dyDescent="0.3">
      <c r="A915">
        <v>197.072</v>
      </c>
      <c r="B915">
        <v>-76.489000000000004</v>
      </c>
    </row>
    <row r="916" spans="1:2" x14ac:dyDescent="0.3">
      <c r="A916">
        <v>197.08699999999999</v>
      </c>
      <c r="B916">
        <v>-76.311999999999998</v>
      </c>
    </row>
    <row r="917" spans="1:2" x14ac:dyDescent="0.3">
      <c r="A917">
        <v>197.102</v>
      </c>
      <c r="B917">
        <v>-76.206999999999994</v>
      </c>
    </row>
    <row r="918" spans="1:2" x14ac:dyDescent="0.3">
      <c r="A918">
        <v>197.11699999999999</v>
      </c>
      <c r="B918">
        <v>-76.063000000000002</v>
      </c>
    </row>
    <row r="919" spans="1:2" x14ac:dyDescent="0.3">
      <c r="A919">
        <v>197.13200000000001</v>
      </c>
      <c r="B919">
        <v>-75.546999999999997</v>
      </c>
    </row>
    <row r="920" spans="1:2" x14ac:dyDescent="0.3">
      <c r="A920">
        <v>197.14699999999999</v>
      </c>
      <c r="B920">
        <v>-75.772999999999996</v>
      </c>
    </row>
    <row r="921" spans="1:2" x14ac:dyDescent="0.3">
      <c r="A921">
        <v>197.16200000000001</v>
      </c>
      <c r="B921">
        <v>-75.861999999999995</v>
      </c>
    </row>
    <row r="922" spans="1:2" x14ac:dyDescent="0.3">
      <c r="A922">
        <v>197.17699999999999</v>
      </c>
      <c r="B922">
        <v>-75.86</v>
      </c>
    </row>
    <row r="923" spans="1:2" x14ac:dyDescent="0.3">
      <c r="A923">
        <v>197.19200000000001</v>
      </c>
      <c r="B923">
        <v>-75.322000000000003</v>
      </c>
    </row>
    <row r="924" spans="1:2" x14ac:dyDescent="0.3">
      <c r="A924">
        <v>197.20699999999999</v>
      </c>
      <c r="B924">
        <v>-75.147000000000006</v>
      </c>
    </row>
    <row r="925" spans="1:2" x14ac:dyDescent="0.3">
      <c r="A925">
        <v>197.22200000000001</v>
      </c>
      <c r="B925">
        <v>-75.367000000000004</v>
      </c>
    </row>
    <row r="926" spans="1:2" x14ac:dyDescent="0.3">
      <c r="A926">
        <v>197.23699999999999</v>
      </c>
      <c r="B926">
        <v>-74.843000000000004</v>
      </c>
    </row>
    <row r="927" spans="1:2" x14ac:dyDescent="0.3">
      <c r="A927">
        <v>197.25200000000001</v>
      </c>
      <c r="B927">
        <v>-74.850999999999999</v>
      </c>
    </row>
    <row r="928" spans="1:2" x14ac:dyDescent="0.3">
      <c r="A928">
        <v>197.267</v>
      </c>
      <c r="B928">
        <v>-75.203000000000003</v>
      </c>
    </row>
    <row r="929" spans="1:2" x14ac:dyDescent="0.3">
      <c r="A929">
        <v>197.28200000000001</v>
      </c>
      <c r="B929">
        <v>-75.537000000000006</v>
      </c>
    </row>
    <row r="930" spans="1:2" x14ac:dyDescent="0.3">
      <c r="A930">
        <v>197.297</v>
      </c>
      <c r="B930">
        <v>-75.703000000000003</v>
      </c>
    </row>
    <row r="931" spans="1:2" x14ac:dyDescent="0.3">
      <c r="A931">
        <v>197.31200000000001</v>
      </c>
      <c r="B931">
        <v>-75.504000000000005</v>
      </c>
    </row>
    <row r="932" spans="1:2" x14ac:dyDescent="0.3">
      <c r="A932">
        <v>197.327</v>
      </c>
      <c r="B932">
        <v>-76.522000000000006</v>
      </c>
    </row>
    <row r="933" spans="1:2" x14ac:dyDescent="0.3">
      <c r="A933">
        <v>197.34200000000001</v>
      </c>
      <c r="B933">
        <v>-77.167000000000002</v>
      </c>
    </row>
    <row r="934" spans="1:2" x14ac:dyDescent="0.3">
      <c r="A934">
        <v>197.357</v>
      </c>
      <c r="B934">
        <v>-76.873000000000005</v>
      </c>
    </row>
    <row r="935" spans="1:2" x14ac:dyDescent="0.3">
      <c r="A935">
        <v>197.37200000000001</v>
      </c>
      <c r="B935">
        <v>-75.379000000000005</v>
      </c>
    </row>
    <row r="936" spans="1:2" x14ac:dyDescent="0.3">
      <c r="A936">
        <v>197.387</v>
      </c>
      <c r="B936">
        <v>-75.710999999999999</v>
      </c>
    </row>
    <row r="937" spans="1:2" x14ac:dyDescent="0.3">
      <c r="A937">
        <v>197.40199999999999</v>
      </c>
      <c r="B937">
        <v>-76.277000000000001</v>
      </c>
    </row>
    <row r="938" spans="1:2" x14ac:dyDescent="0.3">
      <c r="A938">
        <v>197.417</v>
      </c>
      <c r="B938">
        <v>-76.683999999999997</v>
      </c>
    </row>
    <row r="939" spans="1:2" x14ac:dyDescent="0.3">
      <c r="A939">
        <v>197.43199999999999</v>
      </c>
      <c r="B939">
        <v>-77.14</v>
      </c>
    </row>
    <row r="940" spans="1:2" x14ac:dyDescent="0.3">
      <c r="A940">
        <v>197.447</v>
      </c>
      <c r="B940">
        <v>-77.085999999999999</v>
      </c>
    </row>
    <row r="941" spans="1:2" x14ac:dyDescent="0.3">
      <c r="A941">
        <v>197.46199999999999</v>
      </c>
      <c r="B941">
        <v>-77.489999999999995</v>
      </c>
    </row>
    <row r="942" spans="1:2" x14ac:dyDescent="0.3">
      <c r="A942">
        <v>197.477</v>
      </c>
      <c r="B942">
        <v>-76.968000000000004</v>
      </c>
    </row>
    <row r="943" spans="1:2" x14ac:dyDescent="0.3">
      <c r="A943">
        <v>197.49199999999999</v>
      </c>
      <c r="B943">
        <v>-76.522999999999996</v>
      </c>
    </row>
    <row r="944" spans="1:2" x14ac:dyDescent="0.3">
      <c r="A944">
        <v>197.50700000000001</v>
      </c>
      <c r="B944">
        <v>-76.792000000000002</v>
      </c>
    </row>
    <row r="945" spans="1:2" x14ac:dyDescent="0.3">
      <c r="A945">
        <v>197.52199999999999</v>
      </c>
      <c r="B945">
        <v>-76.817999999999998</v>
      </c>
    </row>
    <row r="946" spans="1:2" x14ac:dyDescent="0.3">
      <c r="A946">
        <v>197.53700000000001</v>
      </c>
      <c r="B946">
        <v>-78.507999999999996</v>
      </c>
    </row>
    <row r="947" spans="1:2" x14ac:dyDescent="0.3">
      <c r="A947">
        <v>197.55199999999999</v>
      </c>
      <c r="B947">
        <v>-77.956999999999994</v>
      </c>
    </row>
    <row r="948" spans="1:2" x14ac:dyDescent="0.3">
      <c r="A948">
        <v>197.56700000000001</v>
      </c>
      <c r="B948">
        <v>-77.706999999999994</v>
      </c>
    </row>
    <row r="949" spans="1:2" x14ac:dyDescent="0.3">
      <c r="A949">
        <v>197.58199999999999</v>
      </c>
      <c r="B949">
        <v>-76.867999999999995</v>
      </c>
    </row>
    <row r="950" spans="1:2" x14ac:dyDescent="0.3">
      <c r="A950">
        <v>197.59700000000001</v>
      </c>
      <c r="B950">
        <v>-77.207999999999998</v>
      </c>
    </row>
    <row r="951" spans="1:2" x14ac:dyDescent="0.3">
      <c r="A951">
        <v>197.61199999999999</v>
      </c>
      <c r="B951">
        <v>-77.311999999999998</v>
      </c>
    </row>
    <row r="952" spans="1:2" x14ac:dyDescent="0.3">
      <c r="A952">
        <v>197.62700000000001</v>
      </c>
      <c r="B952">
        <v>-77.546999999999997</v>
      </c>
    </row>
    <row r="953" spans="1:2" x14ac:dyDescent="0.3">
      <c r="A953">
        <v>197.642</v>
      </c>
      <c r="B953">
        <v>-77.150999999999996</v>
      </c>
    </row>
    <row r="954" spans="1:2" x14ac:dyDescent="0.3">
      <c r="A954">
        <v>197.65700000000001</v>
      </c>
      <c r="B954">
        <v>-77.611999999999995</v>
      </c>
    </row>
    <row r="955" spans="1:2" x14ac:dyDescent="0.3">
      <c r="A955">
        <v>197.672</v>
      </c>
      <c r="B955">
        <v>-77.466999999999999</v>
      </c>
    </row>
    <row r="956" spans="1:2" x14ac:dyDescent="0.3">
      <c r="A956">
        <v>197.68700000000001</v>
      </c>
      <c r="B956">
        <v>-77.671999999999997</v>
      </c>
    </row>
    <row r="957" spans="1:2" x14ac:dyDescent="0.3">
      <c r="A957">
        <v>197.702</v>
      </c>
      <c r="B957">
        <v>-77.686999999999998</v>
      </c>
    </row>
    <row r="958" spans="1:2" x14ac:dyDescent="0.3">
      <c r="A958">
        <v>197.71700000000001</v>
      </c>
      <c r="B958">
        <v>-78.378</v>
      </c>
    </row>
    <row r="959" spans="1:2" x14ac:dyDescent="0.3">
      <c r="A959">
        <v>197.732</v>
      </c>
      <c r="B959">
        <v>-78.891999999999996</v>
      </c>
    </row>
    <row r="960" spans="1:2" x14ac:dyDescent="0.3">
      <c r="A960">
        <v>197.74700000000001</v>
      </c>
      <c r="B960">
        <v>-78.926000000000002</v>
      </c>
    </row>
    <row r="961" spans="1:2" x14ac:dyDescent="0.3">
      <c r="A961">
        <v>197.762</v>
      </c>
      <c r="B961">
        <v>-79.007000000000005</v>
      </c>
    </row>
    <row r="962" spans="1:2" x14ac:dyDescent="0.3">
      <c r="A962">
        <v>197.77699999999999</v>
      </c>
      <c r="B962">
        <v>-79.040000000000006</v>
      </c>
    </row>
    <row r="963" spans="1:2" x14ac:dyDescent="0.3">
      <c r="A963">
        <v>197.792</v>
      </c>
      <c r="B963">
        <v>-78.215000000000003</v>
      </c>
    </row>
    <row r="964" spans="1:2" x14ac:dyDescent="0.3">
      <c r="A964">
        <v>197.80699999999999</v>
      </c>
      <c r="B964">
        <v>-78.123000000000005</v>
      </c>
    </row>
    <row r="965" spans="1:2" x14ac:dyDescent="0.3">
      <c r="A965">
        <v>197.822</v>
      </c>
      <c r="B965">
        <v>-78.093999999999994</v>
      </c>
    </row>
    <row r="966" spans="1:2" x14ac:dyDescent="0.3">
      <c r="A966">
        <v>197.83699999999999</v>
      </c>
      <c r="B966">
        <v>-78.816000000000003</v>
      </c>
    </row>
    <row r="967" spans="1:2" x14ac:dyDescent="0.3">
      <c r="A967">
        <v>197.852</v>
      </c>
      <c r="B967">
        <v>-78.477000000000004</v>
      </c>
    </row>
    <row r="968" spans="1:2" x14ac:dyDescent="0.3">
      <c r="A968">
        <v>197.86699999999999</v>
      </c>
      <c r="B968">
        <v>-78.784999999999997</v>
      </c>
    </row>
    <row r="969" spans="1:2" x14ac:dyDescent="0.3">
      <c r="A969">
        <v>197.88200000000001</v>
      </c>
      <c r="B969">
        <v>-78.426000000000002</v>
      </c>
    </row>
    <row r="970" spans="1:2" x14ac:dyDescent="0.3">
      <c r="A970">
        <v>197.89699999999999</v>
      </c>
      <c r="B970">
        <v>-78.540999999999997</v>
      </c>
    </row>
    <row r="971" spans="1:2" x14ac:dyDescent="0.3">
      <c r="A971">
        <v>197.91200000000001</v>
      </c>
      <c r="B971">
        <v>-77.924999999999997</v>
      </c>
    </row>
    <row r="972" spans="1:2" x14ac:dyDescent="0.3">
      <c r="A972">
        <v>197.92699999999999</v>
      </c>
      <c r="B972">
        <v>-78.242000000000004</v>
      </c>
    </row>
    <row r="973" spans="1:2" x14ac:dyDescent="0.3">
      <c r="A973">
        <v>197.94200000000001</v>
      </c>
      <c r="B973">
        <v>-79.054000000000002</v>
      </c>
    </row>
    <row r="974" spans="1:2" x14ac:dyDescent="0.3">
      <c r="A974">
        <v>197.95699999999999</v>
      </c>
      <c r="B974">
        <v>-80.311000000000007</v>
      </c>
    </row>
    <row r="975" spans="1:2" x14ac:dyDescent="0.3">
      <c r="A975">
        <v>197.97200000000001</v>
      </c>
      <c r="B975">
        <v>-79.700999999999993</v>
      </c>
    </row>
    <row r="976" spans="1:2" x14ac:dyDescent="0.3">
      <c r="A976">
        <v>197.98699999999999</v>
      </c>
      <c r="B976">
        <v>-79.435000000000002</v>
      </c>
    </row>
    <row r="977" spans="1:2" x14ac:dyDescent="0.3">
      <c r="A977">
        <v>198.00200000000001</v>
      </c>
      <c r="B977">
        <v>-78.156999999999996</v>
      </c>
    </row>
    <row r="978" spans="1:2" x14ac:dyDescent="0.3">
      <c r="A978">
        <v>198.017</v>
      </c>
      <c r="B978">
        <v>-79.004000000000005</v>
      </c>
    </row>
    <row r="979" spans="1:2" x14ac:dyDescent="0.3">
      <c r="A979">
        <v>198.03200000000001</v>
      </c>
      <c r="B979">
        <v>-79.260000000000005</v>
      </c>
    </row>
    <row r="980" spans="1:2" x14ac:dyDescent="0.3">
      <c r="A980">
        <v>198.047</v>
      </c>
      <c r="B980">
        <v>-80.03</v>
      </c>
    </row>
    <row r="981" spans="1:2" x14ac:dyDescent="0.3">
      <c r="A981">
        <v>198.06200000000001</v>
      </c>
      <c r="B981">
        <v>-79.816000000000003</v>
      </c>
    </row>
    <row r="982" spans="1:2" x14ac:dyDescent="0.3">
      <c r="A982">
        <v>198.077</v>
      </c>
      <c r="B982">
        <v>-79.144999999999996</v>
      </c>
    </row>
    <row r="983" spans="1:2" x14ac:dyDescent="0.3">
      <c r="A983">
        <v>198.09200000000001</v>
      </c>
      <c r="B983">
        <v>-80.575999999999993</v>
      </c>
    </row>
    <row r="984" spans="1:2" x14ac:dyDescent="0.3">
      <c r="A984">
        <v>198.107</v>
      </c>
      <c r="B984">
        <v>-81.010000000000005</v>
      </c>
    </row>
    <row r="985" spans="1:2" x14ac:dyDescent="0.3">
      <c r="A985">
        <v>198.12200000000001</v>
      </c>
      <c r="B985">
        <v>-81.602000000000004</v>
      </c>
    </row>
    <row r="986" spans="1:2" x14ac:dyDescent="0.3">
      <c r="A986">
        <v>198.137</v>
      </c>
      <c r="B986">
        <v>-80.417000000000002</v>
      </c>
    </row>
    <row r="987" spans="1:2" x14ac:dyDescent="0.3">
      <c r="A987">
        <v>198.15199999999999</v>
      </c>
      <c r="B987">
        <v>-80.481999999999999</v>
      </c>
    </row>
    <row r="988" spans="1:2" x14ac:dyDescent="0.3">
      <c r="A988">
        <v>198.167</v>
      </c>
      <c r="B988">
        <v>-81.073999999999998</v>
      </c>
    </row>
    <row r="989" spans="1:2" x14ac:dyDescent="0.3">
      <c r="A989">
        <v>198.18199999999999</v>
      </c>
      <c r="B989">
        <v>-81.515000000000001</v>
      </c>
    </row>
    <row r="990" spans="1:2" x14ac:dyDescent="0.3">
      <c r="A990">
        <v>198.197</v>
      </c>
      <c r="B990">
        <v>-81.855000000000004</v>
      </c>
    </row>
    <row r="991" spans="1:2" x14ac:dyDescent="0.3">
      <c r="A991">
        <v>198.21199999999999</v>
      </c>
      <c r="B991">
        <v>-81.290000000000006</v>
      </c>
    </row>
    <row r="992" spans="1:2" x14ac:dyDescent="0.3">
      <c r="A992">
        <v>198.227</v>
      </c>
      <c r="B992">
        <v>-81.096000000000004</v>
      </c>
    </row>
    <row r="993" spans="1:2" x14ac:dyDescent="0.3">
      <c r="A993">
        <v>198.24199999999999</v>
      </c>
      <c r="B993">
        <v>-81.869</v>
      </c>
    </row>
    <row r="994" spans="1:2" x14ac:dyDescent="0.3">
      <c r="A994">
        <v>198.25700000000001</v>
      </c>
      <c r="B994">
        <v>-82.326999999999998</v>
      </c>
    </row>
    <row r="995" spans="1:2" x14ac:dyDescent="0.3">
      <c r="A995">
        <v>198.27199999999999</v>
      </c>
      <c r="B995">
        <v>-82.253</v>
      </c>
    </row>
    <row r="996" spans="1:2" x14ac:dyDescent="0.3">
      <c r="A996">
        <v>198.28700000000001</v>
      </c>
      <c r="B996">
        <v>-82.188000000000002</v>
      </c>
    </row>
    <row r="997" spans="1:2" x14ac:dyDescent="0.3">
      <c r="A997">
        <v>198.30199999999999</v>
      </c>
      <c r="B997">
        <v>-82.084000000000003</v>
      </c>
    </row>
    <row r="998" spans="1:2" x14ac:dyDescent="0.3">
      <c r="A998">
        <v>198.31700000000001</v>
      </c>
      <c r="B998">
        <v>-81.558000000000007</v>
      </c>
    </row>
    <row r="999" spans="1:2" x14ac:dyDescent="0.3">
      <c r="A999">
        <v>198.33199999999999</v>
      </c>
      <c r="B999">
        <v>-81.262</v>
      </c>
    </row>
    <row r="1000" spans="1:2" x14ac:dyDescent="0.3">
      <c r="A1000">
        <v>198.34700000000001</v>
      </c>
      <c r="B1000">
        <v>-81.406999999999996</v>
      </c>
    </row>
    <row r="1001" spans="1:2" x14ac:dyDescent="0.3">
      <c r="A1001">
        <v>198.36199999999999</v>
      </c>
      <c r="B1001">
        <v>-81.019000000000005</v>
      </c>
    </row>
    <row r="1002" spans="1:2" x14ac:dyDescent="0.3">
      <c r="A1002">
        <v>198.37700000000001</v>
      </c>
      <c r="B1002">
        <v>-81.578999999999994</v>
      </c>
    </row>
    <row r="1003" spans="1:2" x14ac:dyDescent="0.3">
      <c r="A1003">
        <v>198.392</v>
      </c>
      <c r="B1003">
        <v>-81.040999999999997</v>
      </c>
    </row>
    <row r="1004" spans="1:2" x14ac:dyDescent="0.3">
      <c r="A1004">
        <v>198.40700000000001</v>
      </c>
      <c r="B1004">
        <v>-80.855999999999995</v>
      </c>
    </row>
    <row r="1005" spans="1:2" x14ac:dyDescent="0.3">
      <c r="A1005">
        <v>198.422</v>
      </c>
      <c r="B1005">
        <v>-81.058000000000007</v>
      </c>
    </row>
    <row r="1006" spans="1:2" x14ac:dyDescent="0.3">
      <c r="A1006">
        <v>198.43700000000001</v>
      </c>
      <c r="B1006">
        <v>-82.05</v>
      </c>
    </row>
    <row r="1007" spans="1:2" x14ac:dyDescent="0.3">
      <c r="A1007">
        <v>198.452</v>
      </c>
      <c r="B1007">
        <v>-82.66</v>
      </c>
    </row>
    <row r="1008" spans="1:2" x14ac:dyDescent="0.3">
      <c r="A1008">
        <v>198.46700000000001</v>
      </c>
      <c r="B1008">
        <v>-81.784000000000006</v>
      </c>
    </row>
    <row r="1009" spans="1:2" x14ac:dyDescent="0.3">
      <c r="A1009">
        <v>198.482</v>
      </c>
      <c r="B1009">
        <v>-81.552000000000007</v>
      </c>
    </row>
    <row r="1010" spans="1:2" x14ac:dyDescent="0.3">
      <c r="A1010">
        <v>198.49700000000001</v>
      </c>
      <c r="B1010">
        <v>-81.92</v>
      </c>
    </row>
    <row r="1011" spans="1:2" x14ac:dyDescent="0.3">
      <c r="A1011">
        <v>198.512</v>
      </c>
      <c r="B1011">
        <v>-81.856999999999999</v>
      </c>
    </row>
    <row r="1012" spans="1:2" x14ac:dyDescent="0.3">
      <c r="A1012">
        <v>198.52699999999999</v>
      </c>
      <c r="B1012">
        <v>-81.581000000000003</v>
      </c>
    </row>
    <row r="1013" spans="1:2" x14ac:dyDescent="0.3">
      <c r="A1013">
        <v>198.542</v>
      </c>
      <c r="B1013">
        <v>-82.147999999999996</v>
      </c>
    </row>
    <row r="1014" spans="1:2" x14ac:dyDescent="0.3">
      <c r="A1014">
        <v>198.55699999999999</v>
      </c>
      <c r="B1014">
        <v>-82.637</v>
      </c>
    </row>
    <row r="1015" spans="1:2" x14ac:dyDescent="0.3">
      <c r="A1015">
        <v>198.572</v>
      </c>
      <c r="B1015">
        <v>-82.694000000000003</v>
      </c>
    </row>
    <row r="1016" spans="1:2" x14ac:dyDescent="0.3">
      <c r="A1016">
        <v>198.58699999999999</v>
      </c>
      <c r="B1016">
        <v>-82.608999999999995</v>
      </c>
    </row>
    <row r="1017" spans="1:2" x14ac:dyDescent="0.3">
      <c r="A1017">
        <v>198.602</v>
      </c>
      <c r="B1017">
        <v>-81.856999999999999</v>
      </c>
    </row>
    <row r="1018" spans="1:2" x14ac:dyDescent="0.3">
      <c r="A1018">
        <v>198.61699999999999</v>
      </c>
      <c r="B1018">
        <v>-82.433999999999997</v>
      </c>
    </row>
    <row r="1019" spans="1:2" x14ac:dyDescent="0.3">
      <c r="A1019">
        <v>198.63200000000001</v>
      </c>
      <c r="B1019">
        <v>-82.867000000000004</v>
      </c>
    </row>
    <row r="1020" spans="1:2" x14ac:dyDescent="0.3">
      <c r="A1020">
        <v>198.64699999999999</v>
      </c>
      <c r="B1020">
        <v>-83.864000000000004</v>
      </c>
    </row>
    <row r="1021" spans="1:2" x14ac:dyDescent="0.3">
      <c r="A1021">
        <v>198.66200000000001</v>
      </c>
      <c r="B1021">
        <v>-83.917000000000002</v>
      </c>
    </row>
    <row r="1022" spans="1:2" x14ac:dyDescent="0.3">
      <c r="A1022">
        <v>198.67699999999999</v>
      </c>
      <c r="B1022">
        <v>-83.423000000000002</v>
      </c>
    </row>
    <row r="1023" spans="1:2" x14ac:dyDescent="0.3">
      <c r="A1023">
        <v>198.69200000000001</v>
      </c>
      <c r="B1023">
        <v>-83.495999999999995</v>
      </c>
    </row>
    <row r="1024" spans="1:2" x14ac:dyDescent="0.3">
      <c r="A1024">
        <v>198.70699999999999</v>
      </c>
      <c r="B1024">
        <v>-83.69</v>
      </c>
    </row>
    <row r="1025" spans="1:2" x14ac:dyDescent="0.3">
      <c r="A1025">
        <v>198.72200000000001</v>
      </c>
      <c r="B1025">
        <v>-83.652000000000001</v>
      </c>
    </row>
    <row r="1026" spans="1:2" x14ac:dyDescent="0.3">
      <c r="A1026">
        <v>198.73699999999999</v>
      </c>
      <c r="B1026">
        <v>-83.707999999999998</v>
      </c>
    </row>
    <row r="1027" spans="1:2" x14ac:dyDescent="0.3">
      <c r="A1027">
        <v>198.75200000000001</v>
      </c>
      <c r="B1027">
        <v>-84.391000000000005</v>
      </c>
    </row>
    <row r="1028" spans="1:2" x14ac:dyDescent="0.3">
      <c r="A1028">
        <v>198.767</v>
      </c>
      <c r="B1028">
        <v>-83.991</v>
      </c>
    </row>
    <row r="1029" spans="1:2" x14ac:dyDescent="0.3">
      <c r="A1029">
        <v>198.78200000000001</v>
      </c>
      <c r="B1029">
        <v>-83.825999999999993</v>
      </c>
    </row>
    <row r="1030" spans="1:2" x14ac:dyDescent="0.3">
      <c r="A1030">
        <v>198.797</v>
      </c>
      <c r="B1030">
        <v>-84.12</v>
      </c>
    </row>
    <row r="1031" spans="1:2" x14ac:dyDescent="0.3">
      <c r="A1031">
        <v>198.81200000000001</v>
      </c>
      <c r="B1031">
        <v>-85.266000000000005</v>
      </c>
    </row>
    <row r="1032" spans="1:2" x14ac:dyDescent="0.3">
      <c r="A1032">
        <v>198.827</v>
      </c>
      <c r="B1032">
        <v>-85.444999999999993</v>
      </c>
    </row>
    <row r="1033" spans="1:2" x14ac:dyDescent="0.3">
      <c r="A1033">
        <v>198.84200000000001</v>
      </c>
      <c r="B1033">
        <v>-84.721999999999994</v>
      </c>
    </row>
    <row r="1034" spans="1:2" x14ac:dyDescent="0.3">
      <c r="A1034">
        <v>198.857</v>
      </c>
      <c r="B1034">
        <v>-84.866</v>
      </c>
    </row>
    <row r="1035" spans="1:2" x14ac:dyDescent="0.3">
      <c r="A1035">
        <v>198.87200000000001</v>
      </c>
      <c r="B1035">
        <v>-85.046999999999997</v>
      </c>
    </row>
    <row r="1036" spans="1:2" x14ac:dyDescent="0.3">
      <c r="A1036">
        <v>198.887</v>
      </c>
      <c r="B1036">
        <v>-84.811999999999998</v>
      </c>
    </row>
    <row r="1037" spans="1:2" x14ac:dyDescent="0.3">
      <c r="A1037">
        <v>198.90199999999999</v>
      </c>
      <c r="B1037">
        <v>-84.4</v>
      </c>
    </row>
    <row r="1038" spans="1:2" x14ac:dyDescent="0.3">
      <c r="A1038">
        <v>198.917</v>
      </c>
      <c r="B1038">
        <v>-84.522999999999996</v>
      </c>
    </row>
    <row r="1039" spans="1:2" x14ac:dyDescent="0.3">
      <c r="A1039">
        <v>198.93199999999999</v>
      </c>
      <c r="B1039">
        <v>-85.335999999999999</v>
      </c>
    </row>
    <row r="1040" spans="1:2" x14ac:dyDescent="0.3">
      <c r="A1040">
        <v>198.947</v>
      </c>
      <c r="B1040">
        <v>-85.683999999999997</v>
      </c>
    </row>
    <row r="1041" spans="1:2" x14ac:dyDescent="0.3">
      <c r="A1041">
        <v>198.96199999999999</v>
      </c>
      <c r="B1041">
        <v>-86.465999999999994</v>
      </c>
    </row>
    <row r="1042" spans="1:2" x14ac:dyDescent="0.3">
      <c r="A1042">
        <v>198.977</v>
      </c>
      <c r="B1042">
        <v>-86.57</v>
      </c>
    </row>
    <row r="1043" spans="1:2" x14ac:dyDescent="0.3">
      <c r="A1043">
        <v>198.99199999999999</v>
      </c>
      <c r="B1043">
        <v>-86.18</v>
      </c>
    </row>
    <row r="1044" spans="1:2" x14ac:dyDescent="0.3">
      <c r="A1044">
        <v>199.00700000000001</v>
      </c>
      <c r="B1044">
        <v>-86.83</v>
      </c>
    </row>
    <row r="1045" spans="1:2" x14ac:dyDescent="0.3">
      <c r="A1045">
        <v>199.02199999999999</v>
      </c>
      <c r="B1045">
        <v>-86.305999999999997</v>
      </c>
    </row>
    <row r="1046" spans="1:2" x14ac:dyDescent="0.3">
      <c r="A1046">
        <v>199.03700000000001</v>
      </c>
      <c r="B1046">
        <v>-86.1</v>
      </c>
    </row>
    <row r="1047" spans="1:2" x14ac:dyDescent="0.3">
      <c r="A1047">
        <v>199.05199999999999</v>
      </c>
      <c r="B1047">
        <v>-85.623999999999995</v>
      </c>
    </row>
    <row r="1048" spans="1:2" x14ac:dyDescent="0.3">
      <c r="A1048">
        <v>199.06700000000001</v>
      </c>
      <c r="B1048">
        <v>-86.685000000000002</v>
      </c>
    </row>
    <row r="1049" spans="1:2" x14ac:dyDescent="0.3">
      <c r="A1049">
        <v>199.08199999999999</v>
      </c>
      <c r="B1049">
        <v>-86.891000000000005</v>
      </c>
    </row>
    <row r="1050" spans="1:2" x14ac:dyDescent="0.3">
      <c r="A1050">
        <v>199.09700000000001</v>
      </c>
      <c r="B1050">
        <v>-86.513999999999996</v>
      </c>
    </row>
    <row r="1051" spans="1:2" x14ac:dyDescent="0.3">
      <c r="A1051">
        <v>199.11199999999999</v>
      </c>
      <c r="B1051">
        <v>-85.6</v>
      </c>
    </row>
    <row r="1052" spans="1:2" x14ac:dyDescent="0.3">
      <c r="A1052">
        <v>199.12700000000001</v>
      </c>
      <c r="B1052">
        <v>-85.218999999999994</v>
      </c>
    </row>
    <row r="1053" spans="1:2" x14ac:dyDescent="0.3">
      <c r="A1053">
        <v>199.142</v>
      </c>
      <c r="B1053">
        <v>-84.185000000000002</v>
      </c>
    </row>
    <row r="1054" spans="1:2" x14ac:dyDescent="0.3">
      <c r="A1054">
        <v>199.15700000000001</v>
      </c>
      <c r="B1054">
        <v>-84.741</v>
      </c>
    </row>
    <row r="1055" spans="1:2" x14ac:dyDescent="0.3">
      <c r="A1055">
        <v>199.172</v>
      </c>
      <c r="B1055">
        <v>-85.965999999999994</v>
      </c>
    </row>
    <row r="1056" spans="1:2" x14ac:dyDescent="0.3">
      <c r="A1056">
        <v>199.18700000000001</v>
      </c>
      <c r="B1056">
        <v>-85.975999999999999</v>
      </c>
    </row>
    <row r="1057" spans="1:2" x14ac:dyDescent="0.3">
      <c r="A1057">
        <v>199.202</v>
      </c>
      <c r="B1057">
        <v>-86.739000000000004</v>
      </c>
    </row>
    <row r="1058" spans="1:2" x14ac:dyDescent="0.3">
      <c r="A1058">
        <v>199.21700000000001</v>
      </c>
      <c r="B1058">
        <v>-85.935000000000002</v>
      </c>
    </row>
    <row r="1059" spans="1:2" x14ac:dyDescent="0.3">
      <c r="A1059">
        <v>199.232</v>
      </c>
      <c r="B1059">
        <v>-87.085999999999999</v>
      </c>
    </row>
    <row r="1060" spans="1:2" x14ac:dyDescent="0.3">
      <c r="A1060">
        <v>199.24700000000001</v>
      </c>
      <c r="B1060">
        <v>-87.69</v>
      </c>
    </row>
    <row r="1061" spans="1:2" x14ac:dyDescent="0.3">
      <c r="A1061">
        <v>199.262</v>
      </c>
      <c r="B1061">
        <v>-87.096000000000004</v>
      </c>
    </row>
    <row r="1062" spans="1:2" x14ac:dyDescent="0.3">
      <c r="A1062">
        <v>199.27699999999999</v>
      </c>
      <c r="B1062">
        <v>-86.108000000000004</v>
      </c>
    </row>
    <row r="1063" spans="1:2" x14ac:dyDescent="0.3">
      <c r="A1063">
        <v>199.292</v>
      </c>
      <c r="B1063">
        <v>-85.864999999999995</v>
      </c>
    </row>
    <row r="1064" spans="1:2" x14ac:dyDescent="0.3">
      <c r="A1064">
        <v>199.30699999999999</v>
      </c>
      <c r="B1064">
        <v>-85.168000000000006</v>
      </c>
    </row>
    <row r="1065" spans="1:2" x14ac:dyDescent="0.3">
      <c r="A1065">
        <v>199.322</v>
      </c>
      <c r="B1065">
        <v>-85.174999999999997</v>
      </c>
    </row>
    <row r="1066" spans="1:2" x14ac:dyDescent="0.3">
      <c r="A1066">
        <v>199.33699999999999</v>
      </c>
      <c r="B1066">
        <v>-86.71</v>
      </c>
    </row>
    <row r="1067" spans="1:2" x14ac:dyDescent="0.3">
      <c r="A1067">
        <v>199.352</v>
      </c>
      <c r="B1067">
        <v>-87.025999999999996</v>
      </c>
    </row>
    <row r="1068" spans="1:2" x14ac:dyDescent="0.3">
      <c r="A1068">
        <v>199.36699999999999</v>
      </c>
      <c r="B1068">
        <v>-86.572999999999993</v>
      </c>
    </row>
    <row r="1069" spans="1:2" x14ac:dyDescent="0.3">
      <c r="A1069">
        <v>199.38200000000001</v>
      </c>
      <c r="B1069">
        <v>-86.992000000000004</v>
      </c>
    </row>
    <row r="1070" spans="1:2" x14ac:dyDescent="0.3">
      <c r="A1070">
        <v>199.39699999999999</v>
      </c>
      <c r="B1070">
        <v>-87.067999999999998</v>
      </c>
    </row>
    <row r="1071" spans="1:2" x14ac:dyDescent="0.3">
      <c r="A1071">
        <v>199.41200000000001</v>
      </c>
      <c r="B1071">
        <v>-87.251999999999995</v>
      </c>
    </row>
    <row r="1072" spans="1:2" x14ac:dyDescent="0.3">
      <c r="A1072">
        <v>199.42699999999999</v>
      </c>
      <c r="B1072">
        <v>-87.8</v>
      </c>
    </row>
    <row r="1073" spans="1:2" x14ac:dyDescent="0.3">
      <c r="A1073">
        <v>199.44200000000001</v>
      </c>
      <c r="B1073">
        <v>-88.444000000000003</v>
      </c>
    </row>
    <row r="1074" spans="1:2" x14ac:dyDescent="0.3">
      <c r="A1074">
        <v>199.45699999999999</v>
      </c>
      <c r="B1074">
        <v>-88.417000000000002</v>
      </c>
    </row>
    <row r="1075" spans="1:2" x14ac:dyDescent="0.3">
      <c r="A1075">
        <v>199.47200000000001</v>
      </c>
      <c r="B1075">
        <v>-88.239000000000004</v>
      </c>
    </row>
    <row r="1076" spans="1:2" x14ac:dyDescent="0.3">
      <c r="A1076">
        <v>199.48699999999999</v>
      </c>
      <c r="B1076">
        <v>-88.444999999999993</v>
      </c>
    </row>
    <row r="1077" spans="1:2" x14ac:dyDescent="0.3">
      <c r="A1077">
        <v>199.50200000000001</v>
      </c>
      <c r="B1077">
        <v>-87.891000000000005</v>
      </c>
    </row>
    <row r="1078" spans="1:2" x14ac:dyDescent="0.3">
      <c r="A1078">
        <v>199.517</v>
      </c>
      <c r="B1078">
        <v>-87.548000000000002</v>
      </c>
    </row>
    <row r="1079" spans="1:2" x14ac:dyDescent="0.3">
      <c r="A1079">
        <v>199.53200000000001</v>
      </c>
      <c r="B1079">
        <v>-86.418999999999997</v>
      </c>
    </row>
    <row r="1080" spans="1:2" x14ac:dyDescent="0.3">
      <c r="A1080">
        <v>199.547</v>
      </c>
      <c r="B1080">
        <v>-85.897999999999996</v>
      </c>
    </row>
    <row r="1081" spans="1:2" x14ac:dyDescent="0.3">
      <c r="A1081">
        <v>199.56200000000001</v>
      </c>
      <c r="B1081">
        <v>-85.760999999999996</v>
      </c>
    </row>
    <row r="1082" spans="1:2" x14ac:dyDescent="0.3">
      <c r="A1082">
        <v>199.577</v>
      </c>
      <c r="B1082">
        <v>-86.299000000000007</v>
      </c>
    </row>
    <row r="1083" spans="1:2" x14ac:dyDescent="0.3">
      <c r="A1083">
        <v>199.59200000000001</v>
      </c>
      <c r="B1083">
        <v>-86.856999999999999</v>
      </c>
    </row>
    <row r="1084" spans="1:2" x14ac:dyDescent="0.3">
      <c r="A1084">
        <v>199.607</v>
      </c>
      <c r="B1084">
        <v>-89.344999999999999</v>
      </c>
    </row>
    <row r="1085" spans="1:2" x14ac:dyDescent="0.3">
      <c r="A1085">
        <v>199.62200000000001</v>
      </c>
      <c r="B1085">
        <v>-91.887</v>
      </c>
    </row>
    <row r="1086" spans="1:2" x14ac:dyDescent="0.3">
      <c r="A1086">
        <v>199.637</v>
      </c>
      <c r="B1086">
        <v>-89.284000000000006</v>
      </c>
    </row>
    <row r="1087" spans="1:2" x14ac:dyDescent="0.3">
      <c r="A1087">
        <v>199.65199999999999</v>
      </c>
      <c r="B1087">
        <v>-87.558000000000007</v>
      </c>
    </row>
    <row r="1088" spans="1:2" x14ac:dyDescent="0.3">
      <c r="A1088">
        <v>199.667</v>
      </c>
      <c r="B1088">
        <v>-87.578999999999994</v>
      </c>
    </row>
    <row r="1089" spans="1:2" x14ac:dyDescent="0.3">
      <c r="A1089">
        <v>199.68199999999999</v>
      </c>
      <c r="B1089">
        <v>-88.004000000000005</v>
      </c>
    </row>
    <row r="1090" spans="1:2" x14ac:dyDescent="0.3">
      <c r="A1090">
        <v>199.697</v>
      </c>
      <c r="B1090">
        <v>-87.98</v>
      </c>
    </row>
    <row r="1091" spans="1:2" x14ac:dyDescent="0.3">
      <c r="A1091">
        <v>199.71199999999999</v>
      </c>
      <c r="B1091">
        <v>-87.741</v>
      </c>
    </row>
    <row r="1092" spans="1:2" x14ac:dyDescent="0.3">
      <c r="A1092">
        <v>199.727</v>
      </c>
      <c r="B1092">
        <v>-88.213999999999999</v>
      </c>
    </row>
    <row r="1093" spans="1:2" x14ac:dyDescent="0.3">
      <c r="A1093">
        <v>199.74199999999999</v>
      </c>
      <c r="B1093">
        <v>-89.495000000000005</v>
      </c>
    </row>
    <row r="1094" spans="1:2" x14ac:dyDescent="0.3">
      <c r="A1094">
        <v>199.75700000000001</v>
      </c>
      <c r="B1094">
        <v>-87.986000000000004</v>
      </c>
    </row>
    <row r="1095" spans="1:2" x14ac:dyDescent="0.3">
      <c r="A1095">
        <v>199.77199999999999</v>
      </c>
      <c r="B1095">
        <v>-87.01</v>
      </c>
    </row>
    <row r="1096" spans="1:2" x14ac:dyDescent="0.3">
      <c r="A1096">
        <v>199.78700000000001</v>
      </c>
      <c r="B1096">
        <v>-87.802999999999997</v>
      </c>
    </row>
    <row r="1097" spans="1:2" x14ac:dyDescent="0.3">
      <c r="A1097">
        <v>199.80199999999999</v>
      </c>
      <c r="B1097">
        <v>-87.710999999999999</v>
      </c>
    </row>
    <row r="1098" spans="1:2" x14ac:dyDescent="0.3">
      <c r="A1098">
        <v>199.81700000000001</v>
      </c>
      <c r="B1098">
        <v>-88.585999999999999</v>
      </c>
    </row>
    <row r="1099" spans="1:2" x14ac:dyDescent="0.3">
      <c r="A1099">
        <v>199.83199999999999</v>
      </c>
      <c r="B1099">
        <v>-87.981999999999999</v>
      </c>
    </row>
    <row r="1100" spans="1:2" x14ac:dyDescent="0.3">
      <c r="A1100">
        <v>199.84700000000001</v>
      </c>
      <c r="B1100">
        <v>-87.444000000000003</v>
      </c>
    </row>
    <row r="1101" spans="1:2" x14ac:dyDescent="0.3">
      <c r="A1101">
        <v>199.86199999999999</v>
      </c>
      <c r="B1101">
        <v>-87.001999999999995</v>
      </c>
    </row>
    <row r="1102" spans="1:2" x14ac:dyDescent="0.3">
      <c r="A1102">
        <v>199.87700000000001</v>
      </c>
      <c r="B1102">
        <v>-87.299000000000007</v>
      </c>
    </row>
    <row r="1103" spans="1:2" x14ac:dyDescent="0.3">
      <c r="A1103">
        <v>199.892</v>
      </c>
      <c r="B1103">
        <v>-87.933999999999997</v>
      </c>
    </row>
    <row r="1104" spans="1:2" x14ac:dyDescent="0.3">
      <c r="A1104">
        <v>199.90700000000001</v>
      </c>
      <c r="B1104">
        <v>-88.545000000000002</v>
      </c>
    </row>
    <row r="1105" spans="1:2" x14ac:dyDescent="0.3">
      <c r="A1105">
        <v>199.922</v>
      </c>
      <c r="B1105">
        <v>-89.513000000000005</v>
      </c>
    </row>
    <row r="1106" spans="1:2" x14ac:dyDescent="0.3">
      <c r="A1106">
        <v>199.93700000000001</v>
      </c>
      <c r="B1106">
        <v>-88.728999999999999</v>
      </c>
    </row>
    <row r="1107" spans="1:2" x14ac:dyDescent="0.3">
      <c r="A1107">
        <v>199.952</v>
      </c>
      <c r="B1107">
        <v>-89.266000000000005</v>
      </c>
    </row>
    <row r="1108" spans="1:2" x14ac:dyDescent="0.3">
      <c r="A1108">
        <v>199.96700000000001</v>
      </c>
      <c r="B1108">
        <v>-90.132999999999996</v>
      </c>
    </row>
    <row r="1109" spans="1:2" x14ac:dyDescent="0.3">
      <c r="A1109">
        <v>199.982</v>
      </c>
      <c r="B1109">
        <v>-87.661000000000001</v>
      </c>
    </row>
    <row r="1110" spans="1:2" x14ac:dyDescent="0.3">
      <c r="A1110">
        <v>199.99700000000001</v>
      </c>
      <c r="B1110">
        <v>-86.819000000000003</v>
      </c>
    </row>
    <row r="1111" spans="1:2" x14ac:dyDescent="0.3">
      <c r="A1111">
        <v>200.012</v>
      </c>
      <c r="B1111">
        <v>-88.87</v>
      </c>
    </row>
    <row r="1112" spans="1:2" x14ac:dyDescent="0.3">
      <c r="A1112">
        <v>200.02699999999999</v>
      </c>
      <c r="B1112">
        <v>-91.543999999999997</v>
      </c>
    </row>
    <row r="1113" spans="1:2" x14ac:dyDescent="0.3">
      <c r="A1113">
        <v>200.042</v>
      </c>
      <c r="B1113">
        <v>-91.781999999999996</v>
      </c>
    </row>
    <row r="1114" spans="1:2" x14ac:dyDescent="0.3">
      <c r="A1114">
        <v>200.05699999999999</v>
      </c>
      <c r="B1114">
        <v>-90.138999999999996</v>
      </c>
    </row>
    <row r="1115" spans="1:2" x14ac:dyDescent="0.3">
      <c r="A1115">
        <v>200.072</v>
      </c>
      <c r="B1115">
        <v>-90.078000000000003</v>
      </c>
    </row>
    <row r="1116" spans="1:2" x14ac:dyDescent="0.3">
      <c r="A1116">
        <v>200.08699999999999</v>
      </c>
      <c r="B1116">
        <v>-89.628</v>
      </c>
    </row>
    <row r="1117" spans="1:2" x14ac:dyDescent="0.3">
      <c r="A1117">
        <v>200.102</v>
      </c>
      <c r="B1117">
        <v>-88.144000000000005</v>
      </c>
    </row>
    <row r="1118" spans="1:2" x14ac:dyDescent="0.3">
      <c r="A1118">
        <v>200.11699999999999</v>
      </c>
      <c r="B1118">
        <v>-87.727000000000004</v>
      </c>
    </row>
    <row r="1119" spans="1:2" x14ac:dyDescent="0.3">
      <c r="A1119">
        <v>200.13200000000001</v>
      </c>
      <c r="B1119">
        <v>-91.287000000000006</v>
      </c>
    </row>
    <row r="1120" spans="1:2" x14ac:dyDescent="0.3">
      <c r="A1120">
        <v>200.14699999999999</v>
      </c>
      <c r="B1120">
        <v>-95.016999999999996</v>
      </c>
    </row>
    <row r="1121" spans="1:2" x14ac:dyDescent="0.3">
      <c r="A1121">
        <v>200.16200000000001</v>
      </c>
      <c r="B1121">
        <v>-91.900999999999996</v>
      </c>
    </row>
    <row r="1122" spans="1:2" x14ac:dyDescent="0.3">
      <c r="A1122">
        <v>200.17699999999999</v>
      </c>
      <c r="B1122">
        <v>-90.445999999999998</v>
      </c>
    </row>
    <row r="1123" spans="1:2" x14ac:dyDescent="0.3">
      <c r="A1123">
        <v>200.19200000000001</v>
      </c>
      <c r="B1123">
        <v>-89.822999999999993</v>
      </c>
    </row>
    <row r="1124" spans="1:2" x14ac:dyDescent="0.3">
      <c r="A1124">
        <v>200.20699999999999</v>
      </c>
      <c r="B1124">
        <v>-89.558999999999997</v>
      </c>
    </row>
    <row r="1125" spans="1:2" x14ac:dyDescent="0.3">
      <c r="A1125">
        <v>200.22200000000001</v>
      </c>
      <c r="B1125">
        <v>-90.536000000000001</v>
      </c>
    </row>
    <row r="1126" spans="1:2" x14ac:dyDescent="0.3">
      <c r="A1126">
        <v>200.23699999999999</v>
      </c>
      <c r="B1126">
        <v>-92.305999999999997</v>
      </c>
    </row>
    <row r="1127" spans="1:2" x14ac:dyDescent="0.3">
      <c r="A1127">
        <v>200.25200000000001</v>
      </c>
      <c r="B1127">
        <v>-92.087999999999994</v>
      </c>
    </row>
    <row r="1128" spans="1:2" x14ac:dyDescent="0.3">
      <c r="A1128">
        <v>200.267</v>
      </c>
      <c r="B1128">
        <v>-91.052999999999997</v>
      </c>
    </row>
    <row r="1129" spans="1:2" x14ac:dyDescent="0.3">
      <c r="A1129">
        <v>200.28200000000001</v>
      </c>
      <c r="B1129">
        <v>-90.872</v>
      </c>
    </row>
    <row r="1130" spans="1:2" x14ac:dyDescent="0.3">
      <c r="A1130">
        <v>200.297</v>
      </c>
      <c r="B1130">
        <v>-90.301000000000002</v>
      </c>
    </row>
    <row r="1131" spans="1:2" x14ac:dyDescent="0.3">
      <c r="A1131">
        <v>200.31200000000001</v>
      </c>
      <c r="B1131">
        <v>-90.738</v>
      </c>
    </row>
    <row r="1132" spans="1:2" x14ac:dyDescent="0.3">
      <c r="A1132">
        <v>200.327</v>
      </c>
      <c r="B1132">
        <v>-91.266999999999996</v>
      </c>
    </row>
    <row r="1133" spans="1:2" x14ac:dyDescent="0.3">
      <c r="A1133">
        <v>200.34200000000001</v>
      </c>
      <c r="B1133">
        <v>-90.051000000000002</v>
      </c>
    </row>
    <row r="1134" spans="1:2" x14ac:dyDescent="0.3">
      <c r="A1134">
        <v>200.357</v>
      </c>
      <c r="B1134">
        <v>-91.700999999999993</v>
      </c>
    </row>
    <row r="1135" spans="1:2" x14ac:dyDescent="0.3">
      <c r="A1135">
        <v>200.37200000000001</v>
      </c>
      <c r="B1135">
        <v>-91.477999999999994</v>
      </c>
    </row>
    <row r="1136" spans="1:2" x14ac:dyDescent="0.3">
      <c r="A1136">
        <v>200.387</v>
      </c>
      <c r="B1136">
        <v>-89.695999999999998</v>
      </c>
    </row>
    <row r="1137" spans="1:2" x14ac:dyDescent="0.3">
      <c r="A1137">
        <v>200.40199999999999</v>
      </c>
      <c r="B1137">
        <v>-89.471999999999994</v>
      </c>
    </row>
    <row r="1138" spans="1:2" x14ac:dyDescent="0.3">
      <c r="A1138">
        <v>200.417</v>
      </c>
      <c r="B1138">
        <v>-88.841999999999999</v>
      </c>
    </row>
    <row r="1139" spans="1:2" x14ac:dyDescent="0.3">
      <c r="A1139">
        <v>200.43199999999999</v>
      </c>
      <c r="B1139">
        <v>-89.853999999999999</v>
      </c>
    </row>
    <row r="1140" spans="1:2" x14ac:dyDescent="0.3">
      <c r="A1140">
        <v>200.447</v>
      </c>
      <c r="B1140">
        <v>-90.331999999999994</v>
      </c>
    </row>
    <row r="1141" spans="1:2" x14ac:dyDescent="0.3">
      <c r="A1141">
        <v>200.46199999999999</v>
      </c>
      <c r="B1141">
        <v>-91.043000000000006</v>
      </c>
    </row>
    <row r="1142" spans="1:2" x14ac:dyDescent="0.3">
      <c r="A1142">
        <v>200.477</v>
      </c>
      <c r="B1142">
        <v>-91.042000000000002</v>
      </c>
    </row>
    <row r="1143" spans="1:2" x14ac:dyDescent="0.3">
      <c r="A1143">
        <v>200.49199999999999</v>
      </c>
      <c r="B1143">
        <v>-89.863</v>
      </c>
    </row>
    <row r="1144" spans="1:2" x14ac:dyDescent="0.3">
      <c r="A1144">
        <v>200.50700000000001</v>
      </c>
      <c r="B1144">
        <v>-89.649000000000001</v>
      </c>
    </row>
    <row r="1145" spans="1:2" x14ac:dyDescent="0.3">
      <c r="A1145">
        <v>200.52199999999999</v>
      </c>
      <c r="B1145">
        <v>-93.933000000000007</v>
      </c>
    </row>
    <row r="1146" spans="1:2" x14ac:dyDescent="0.3">
      <c r="A1146">
        <v>200.53700000000001</v>
      </c>
      <c r="B1146">
        <v>-92.492999999999995</v>
      </c>
    </row>
    <row r="1147" spans="1:2" x14ac:dyDescent="0.3">
      <c r="A1147">
        <v>200.55199999999999</v>
      </c>
      <c r="B1147">
        <v>-91.216999999999999</v>
      </c>
    </row>
    <row r="1148" spans="1:2" x14ac:dyDescent="0.3">
      <c r="A1148">
        <v>200.56700000000001</v>
      </c>
      <c r="B1148">
        <v>-90.772999999999996</v>
      </c>
    </row>
    <row r="1149" spans="1:2" x14ac:dyDescent="0.3">
      <c r="A1149">
        <v>200.58199999999999</v>
      </c>
      <c r="B1149">
        <v>-90.173000000000002</v>
      </c>
    </row>
    <row r="1150" spans="1:2" x14ac:dyDescent="0.3">
      <c r="A1150">
        <v>200.59700000000001</v>
      </c>
      <c r="B1150">
        <v>-89.867000000000004</v>
      </c>
    </row>
    <row r="1151" spans="1:2" x14ac:dyDescent="0.3">
      <c r="A1151">
        <v>200.61199999999999</v>
      </c>
      <c r="B1151">
        <v>-95.058000000000007</v>
      </c>
    </row>
    <row r="1152" spans="1:2" x14ac:dyDescent="0.3">
      <c r="A1152">
        <v>200.62700000000001</v>
      </c>
      <c r="B1152">
        <v>-98.064999999999998</v>
      </c>
    </row>
    <row r="1153" spans="1:2" x14ac:dyDescent="0.3">
      <c r="A1153">
        <v>200.642</v>
      </c>
      <c r="B1153">
        <v>-89.094999999999999</v>
      </c>
    </row>
    <row r="1154" spans="1:2" x14ac:dyDescent="0.3">
      <c r="A1154">
        <v>200.65700000000001</v>
      </c>
      <c r="B1154">
        <v>-88.855000000000004</v>
      </c>
    </row>
    <row r="1155" spans="1:2" x14ac:dyDescent="0.3">
      <c r="A1155">
        <v>200.672</v>
      </c>
      <c r="B1155">
        <v>-90.484999999999999</v>
      </c>
    </row>
    <row r="1156" spans="1:2" x14ac:dyDescent="0.3">
      <c r="A1156">
        <v>200.68700000000001</v>
      </c>
      <c r="B1156">
        <v>-91.204999999999998</v>
      </c>
    </row>
    <row r="1157" spans="1:2" x14ac:dyDescent="0.3">
      <c r="A1157">
        <v>200.702</v>
      </c>
      <c r="B1157">
        <v>-91.278999999999996</v>
      </c>
    </row>
    <row r="1158" spans="1:2" x14ac:dyDescent="0.3">
      <c r="A1158">
        <v>200.71700000000001</v>
      </c>
      <c r="B1158">
        <v>-91.055000000000007</v>
      </c>
    </row>
    <row r="1159" spans="1:2" x14ac:dyDescent="0.3">
      <c r="A1159">
        <v>200.732</v>
      </c>
      <c r="B1159">
        <v>-90.843999999999994</v>
      </c>
    </row>
    <row r="1160" spans="1:2" x14ac:dyDescent="0.3">
      <c r="A1160">
        <v>200.74700000000001</v>
      </c>
      <c r="B1160">
        <v>-89.722999999999999</v>
      </c>
    </row>
    <row r="1161" spans="1:2" x14ac:dyDescent="0.3">
      <c r="A1161">
        <v>200.762</v>
      </c>
      <c r="B1161">
        <v>-89.727999999999994</v>
      </c>
    </row>
    <row r="1162" spans="1:2" x14ac:dyDescent="0.3">
      <c r="A1162">
        <v>200.77699999999999</v>
      </c>
      <c r="B1162">
        <v>-91.066999999999993</v>
      </c>
    </row>
    <row r="1163" spans="1:2" x14ac:dyDescent="0.3">
      <c r="A1163">
        <v>200.792</v>
      </c>
      <c r="B1163">
        <v>-93.507999999999996</v>
      </c>
    </row>
    <row r="1164" spans="1:2" x14ac:dyDescent="0.3">
      <c r="A1164">
        <v>200.80699999999999</v>
      </c>
      <c r="B1164">
        <v>-94.144000000000005</v>
      </c>
    </row>
    <row r="1165" spans="1:2" x14ac:dyDescent="0.3">
      <c r="A1165">
        <v>200.822</v>
      </c>
      <c r="B1165">
        <v>-91.867000000000004</v>
      </c>
    </row>
    <row r="1166" spans="1:2" x14ac:dyDescent="0.3">
      <c r="A1166">
        <v>200.83699999999999</v>
      </c>
      <c r="B1166">
        <v>-92.125</v>
      </c>
    </row>
    <row r="1167" spans="1:2" x14ac:dyDescent="0.3">
      <c r="A1167">
        <v>200.852</v>
      </c>
      <c r="B1167">
        <v>-90.817999999999998</v>
      </c>
    </row>
    <row r="1168" spans="1:2" x14ac:dyDescent="0.3">
      <c r="A1168">
        <v>200.86699999999999</v>
      </c>
      <c r="B1168">
        <v>-88.866</v>
      </c>
    </row>
    <row r="1169" spans="1:2" x14ac:dyDescent="0.3">
      <c r="A1169">
        <v>200.88200000000001</v>
      </c>
      <c r="B1169">
        <v>-89.465000000000003</v>
      </c>
    </row>
    <row r="1170" spans="1:2" x14ac:dyDescent="0.3">
      <c r="A1170">
        <v>200.89699999999999</v>
      </c>
      <c r="B1170">
        <v>-89.661000000000001</v>
      </c>
    </row>
    <row r="1171" spans="1:2" x14ac:dyDescent="0.3">
      <c r="A1171">
        <v>200.91200000000001</v>
      </c>
      <c r="B1171">
        <v>-89.668999999999997</v>
      </c>
    </row>
    <row r="1172" spans="1:2" x14ac:dyDescent="0.3">
      <c r="A1172">
        <v>200.92699999999999</v>
      </c>
      <c r="B1172">
        <v>-90.863</v>
      </c>
    </row>
    <row r="1173" spans="1:2" x14ac:dyDescent="0.3">
      <c r="A1173">
        <v>200.94200000000001</v>
      </c>
      <c r="B1173">
        <v>-92.614000000000004</v>
      </c>
    </row>
    <row r="1174" spans="1:2" x14ac:dyDescent="0.3">
      <c r="A1174">
        <v>200.95699999999999</v>
      </c>
      <c r="B1174">
        <v>-93.001000000000005</v>
      </c>
    </row>
    <row r="1175" spans="1:2" x14ac:dyDescent="0.3">
      <c r="A1175">
        <v>200.97200000000001</v>
      </c>
      <c r="B1175">
        <v>-93.281000000000006</v>
      </c>
    </row>
    <row r="1176" spans="1:2" x14ac:dyDescent="0.3">
      <c r="A1176">
        <v>200.98699999999999</v>
      </c>
      <c r="B1176">
        <v>-97.058000000000007</v>
      </c>
    </row>
    <row r="1177" spans="1:2" x14ac:dyDescent="0.3">
      <c r="A1177">
        <v>201.00200000000001</v>
      </c>
      <c r="B1177">
        <v>-104.07</v>
      </c>
    </row>
    <row r="1178" spans="1:2" x14ac:dyDescent="0.3">
      <c r="A1178">
        <v>201.017</v>
      </c>
      <c r="B1178">
        <v>-98.706999999999994</v>
      </c>
    </row>
    <row r="1179" spans="1:2" x14ac:dyDescent="0.3">
      <c r="A1179">
        <v>201.03200000000001</v>
      </c>
      <c r="B1179">
        <v>-95.75</v>
      </c>
    </row>
    <row r="1180" spans="1:2" x14ac:dyDescent="0.3">
      <c r="A1180">
        <v>201.047</v>
      </c>
      <c r="B1180">
        <v>-94.671000000000006</v>
      </c>
    </row>
    <row r="1181" spans="1:2" x14ac:dyDescent="0.3">
      <c r="A1181">
        <v>201.06200000000001</v>
      </c>
      <c r="B1181">
        <v>-94.064999999999998</v>
      </c>
    </row>
    <row r="1182" spans="1:2" x14ac:dyDescent="0.3">
      <c r="A1182">
        <v>201.077</v>
      </c>
      <c r="B1182">
        <v>-95.24</v>
      </c>
    </row>
    <row r="1183" spans="1:2" x14ac:dyDescent="0.3">
      <c r="A1183">
        <v>201.09200000000001</v>
      </c>
      <c r="B1183">
        <v>-97.355999999999995</v>
      </c>
    </row>
    <row r="1184" spans="1:2" x14ac:dyDescent="0.3">
      <c r="A1184">
        <v>201.107</v>
      </c>
      <c r="B1184">
        <v>-97.950999999999993</v>
      </c>
    </row>
    <row r="1185" spans="1:2" x14ac:dyDescent="0.3">
      <c r="A1185">
        <v>201.12200000000001</v>
      </c>
      <c r="B1185">
        <v>-95.417000000000002</v>
      </c>
    </row>
    <row r="1186" spans="1:2" x14ac:dyDescent="0.3">
      <c r="A1186">
        <v>201.137</v>
      </c>
      <c r="B1186">
        <v>-93.762</v>
      </c>
    </row>
    <row r="1187" spans="1:2" x14ac:dyDescent="0.3">
      <c r="A1187">
        <v>201.15199999999999</v>
      </c>
      <c r="B1187">
        <v>-93.381</v>
      </c>
    </row>
    <row r="1188" spans="1:2" x14ac:dyDescent="0.3">
      <c r="A1188">
        <v>201.167</v>
      </c>
      <c r="B1188">
        <v>-94.105999999999995</v>
      </c>
    </row>
    <row r="1189" spans="1:2" x14ac:dyDescent="0.3">
      <c r="A1189">
        <v>201.18199999999999</v>
      </c>
      <c r="B1189">
        <v>-95.399000000000001</v>
      </c>
    </row>
    <row r="1190" spans="1:2" x14ac:dyDescent="0.3">
      <c r="A1190">
        <v>201.197</v>
      </c>
      <c r="B1190">
        <v>-96.201999999999998</v>
      </c>
    </row>
    <row r="1191" spans="1:2" x14ac:dyDescent="0.3">
      <c r="A1191">
        <v>201.21199999999999</v>
      </c>
      <c r="B1191">
        <v>-94.673000000000002</v>
      </c>
    </row>
    <row r="1192" spans="1:2" x14ac:dyDescent="0.3">
      <c r="A1192">
        <v>201.227</v>
      </c>
      <c r="B1192">
        <v>-93.412999999999997</v>
      </c>
    </row>
    <row r="1193" spans="1:2" x14ac:dyDescent="0.3">
      <c r="A1193">
        <v>201.24199999999999</v>
      </c>
      <c r="B1193">
        <v>-92.227000000000004</v>
      </c>
    </row>
    <row r="1194" spans="1:2" x14ac:dyDescent="0.3">
      <c r="A1194">
        <v>201.25700000000001</v>
      </c>
      <c r="B1194">
        <v>-90.634</v>
      </c>
    </row>
    <row r="1195" spans="1:2" x14ac:dyDescent="0.3">
      <c r="A1195">
        <v>201.27199999999999</v>
      </c>
      <c r="B1195">
        <v>-90.876999999999995</v>
      </c>
    </row>
    <row r="1196" spans="1:2" x14ac:dyDescent="0.3">
      <c r="A1196">
        <v>201.28700000000001</v>
      </c>
      <c r="B1196">
        <v>-91.135000000000005</v>
      </c>
    </row>
    <row r="1197" spans="1:2" x14ac:dyDescent="0.3">
      <c r="A1197">
        <v>201.30199999999999</v>
      </c>
      <c r="B1197">
        <v>-91.013000000000005</v>
      </c>
    </row>
    <row r="1198" spans="1:2" x14ac:dyDescent="0.3">
      <c r="A1198">
        <v>201.31700000000001</v>
      </c>
      <c r="B1198">
        <v>-92.295000000000002</v>
      </c>
    </row>
    <row r="1199" spans="1:2" x14ac:dyDescent="0.3">
      <c r="A1199">
        <v>201.33199999999999</v>
      </c>
      <c r="B1199">
        <v>-92.852000000000004</v>
      </c>
    </row>
    <row r="1200" spans="1:2" x14ac:dyDescent="0.3">
      <c r="A1200">
        <v>201.34700000000001</v>
      </c>
      <c r="B1200">
        <v>-94.561999999999998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"/>
  <sheetViews>
    <sheetView workbookViewId="0">
      <selection sqref="A1:B1200"/>
    </sheetView>
  </sheetViews>
  <sheetFormatPr defaultColWidth="11.5546875" defaultRowHeight="14.4" x14ac:dyDescent="0.3"/>
  <sheetData>
    <row r="1" spans="1:2" x14ac:dyDescent="0.3">
      <c r="A1">
        <v>183.36199999999999</v>
      </c>
      <c r="B1">
        <v>-91.614000000000004</v>
      </c>
    </row>
    <row r="2" spans="1:2" x14ac:dyDescent="0.3">
      <c r="A2">
        <v>183.37700000000001</v>
      </c>
      <c r="B2">
        <v>-90.762</v>
      </c>
    </row>
    <row r="3" spans="1:2" x14ac:dyDescent="0.3">
      <c r="A3">
        <v>183.392</v>
      </c>
      <c r="B3">
        <v>-90.212999999999994</v>
      </c>
    </row>
    <row r="4" spans="1:2" x14ac:dyDescent="0.3">
      <c r="A4">
        <v>183.40700000000001</v>
      </c>
      <c r="B4">
        <v>-65.099999999999994</v>
      </c>
    </row>
    <row r="5" spans="1:2" x14ac:dyDescent="0.3">
      <c r="A5">
        <v>183.422</v>
      </c>
      <c r="B5">
        <v>-64.731999999999999</v>
      </c>
    </row>
    <row r="6" spans="1:2" x14ac:dyDescent="0.3">
      <c r="A6">
        <v>183.43700000000001</v>
      </c>
      <c r="B6">
        <v>-64.569000000000003</v>
      </c>
    </row>
    <row r="7" spans="1:2" x14ac:dyDescent="0.3">
      <c r="A7">
        <v>183.452</v>
      </c>
      <c r="B7">
        <v>-65.477000000000004</v>
      </c>
    </row>
    <row r="8" spans="1:2" x14ac:dyDescent="0.3">
      <c r="A8">
        <v>183.46700000000001</v>
      </c>
      <c r="B8">
        <v>-65.376000000000005</v>
      </c>
    </row>
    <row r="9" spans="1:2" x14ac:dyDescent="0.3">
      <c r="A9">
        <v>183.482</v>
      </c>
      <c r="B9">
        <v>-62.936</v>
      </c>
    </row>
    <row r="10" spans="1:2" x14ac:dyDescent="0.3">
      <c r="A10">
        <v>183.49700000000001</v>
      </c>
      <c r="B10">
        <v>-66.691999999999993</v>
      </c>
    </row>
    <row r="11" spans="1:2" x14ac:dyDescent="0.3">
      <c r="A11">
        <v>183.512</v>
      </c>
      <c r="B11">
        <v>-66.730999999999995</v>
      </c>
    </row>
    <row r="12" spans="1:2" x14ac:dyDescent="0.3">
      <c r="A12">
        <v>183.52699999999999</v>
      </c>
      <c r="B12">
        <v>-89.138000000000005</v>
      </c>
    </row>
    <row r="13" spans="1:2" x14ac:dyDescent="0.3">
      <c r="A13">
        <v>183.542</v>
      </c>
      <c r="B13">
        <v>-71.444999999999993</v>
      </c>
    </row>
    <row r="14" spans="1:2" x14ac:dyDescent="0.3">
      <c r="A14">
        <v>183.55699999999999</v>
      </c>
      <c r="B14">
        <v>-71.528999999999996</v>
      </c>
    </row>
    <row r="15" spans="1:2" x14ac:dyDescent="0.3">
      <c r="A15">
        <v>183.572</v>
      </c>
      <c r="B15">
        <v>-71.534000000000006</v>
      </c>
    </row>
    <row r="16" spans="1:2" x14ac:dyDescent="0.3">
      <c r="A16">
        <v>183.58699999999999</v>
      </c>
      <c r="B16">
        <v>-68.388999999999996</v>
      </c>
    </row>
    <row r="17" spans="1:2" x14ac:dyDescent="0.3">
      <c r="A17">
        <v>183.602</v>
      </c>
      <c r="B17">
        <v>-68.311999999999998</v>
      </c>
    </row>
    <row r="18" spans="1:2" x14ac:dyDescent="0.3">
      <c r="A18">
        <v>183.61699999999999</v>
      </c>
      <c r="B18">
        <v>-81.591999999999999</v>
      </c>
    </row>
    <row r="19" spans="1:2" x14ac:dyDescent="0.3">
      <c r="A19">
        <v>183.63200000000001</v>
      </c>
      <c r="B19">
        <v>-73.296999999999997</v>
      </c>
    </row>
    <row r="20" spans="1:2" x14ac:dyDescent="0.3">
      <c r="A20">
        <v>183.64699999999999</v>
      </c>
      <c r="B20">
        <v>-73.31</v>
      </c>
    </row>
    <row r="21" spans="1:2" x14ac:dyDescent="0.3">
      <c r="A21">
        <v>183.66200000000001</v>
      </c>
      <c r="B21">
        <v>-73.370999999999995</v>
      </c>
    </row>
    <row r="22" spans="1:2" x14ac:dyDescent="0.3">
      <c r="A22">
        <v>183.67699999999999</v>
      </c>
      <c r="B22">
        <v>-89.15</v>
      </c>
    </row>
    <row r="23" spans="1:2" x14ac:dyDescent="0.3">
      <c r="A23">
        <v>183.69200000000001</v>
      </c>
      <c r="B23">
        <v>-89.242999999999995</v>
      </c>
    </row>
    <row r="24" spans="1:2" x14ac:dyDescent="0.3">
      <c r="A24">
        <v>183.70699999999999</v>
      </c>
      <c r="B24">
        <v>-89.281000000000006</v>
      </c>
    </row>
    <row r="25" spans="1:2" x14ac:dyDescent="0.3">
      <c r="A25">
        <v>183.72200000000001</v>
      </c>
      <c r="B25">
        <v>-89.037000000000006</v>
      </c>
    </row>
    <row r="26" spans="1:2" x14ac:dyDescent="0.3">
      <c r="A26">
        <v>183.73699999999999</v>
      </c>
      <c r="B26">
        <v>-89.028000000000006</v>
      </c>
    </row>
    <row r="27" spans="1:2" x14ac:dyDescent="0.3">
      <c r="A27">
        <v>183.75200000000001</v>
      </c>
      <c r="B27">
        <v>-89.003</v>
      </c>
    </row>
    <row r="28" spans="1:2" x14ac:dyDescent="0.3">
      <c r="A28">
        <v>183.767</v>
      </c>
      <c r="B28">
        <v>-88.965999999999994</v>
      </c>
    </row>
    <row r="29" spans="1:2" x14ac:dyDescent="0.3">
      <c r="A29">
        <v>183.78200000000001</v>
      </c>
      <c r="B29">
        <v>-88.918999999999997</v>
      </c>
    </row>
    <row r="30" spans="1:2" x14ac:dyDescent="0.3">
      <c r="A30">
        <v>183.797</v>
      </c>
      <c r="B30">
        <v>-88.933999999999997</v>
      </c>
    </row>
    <row r="31" spans="1:2" x14ac:dyDescent="0.3">
      <c r="A31">
        <v>183.81200000000001</v>
      </c>
      <c r="B31">
        <v>-88.935000000000002</v>
      </c>
    </row>
    <row r="32" spans="1:2" x14ac:dyDescent="0.3">
      <c r="A32">
        <v>183.827</v>
      </c>
      <c r="B32">
        <v>-88.900999999999996</v>
      </c>
    </row>
    <row r="33" spans="1:2" x14ac:dyDescent="0.3">
      <c r="A33">
        <v>183.84200000000001</v>
      </c>
      <c r="B33">
        <v>-88.813999999999993</v>
      </c>
    </row>
    <row r="34" spans="1:2" x14ac:dyDescent="0.3">
      <c r="A34">
        <v>183.857</v>
      </c>
      <c r="B34">
        <v>-62.593000000000004</v>
      </c>
    </row>
    <row r="35" spans="1:2" x14ac:dyDescent="0.3">
      <c r="A35">
        <v>183.87200000000001</v>
      </c>
      <c r="B35">
        <v>-62.584000000000003</v>
      </c>
    </row>
    <row r="36" spans="1:2" x14ac:dyDescent="0.3">
      <c r="A36">
        <v>183.887</v>
      </c>
      <c r="B36">
        <v>-74.468000000000004</v>
      </c>
    </row>
    <row r="37" spans="1:2" x14ac:dyDescent="0.3">
      <c r="A37">
        <v>183.90199999999999</v>
      </c>
      <c r="B37">
        <v>-88.701999999999998</v>
      </c>
    </row>
    <row r="38" spans="1:2" x14ac:dyDescent="0.3">
      <c r="A38">
        <v>183.917</v>
      </c>
      <c r="B38">
        <v>-88.617999999999995</v>
      </c>
    </row>
    <row r="39" spans="1:2" x14ac:dyDescent="0.3">
      <c r="A39">
        <v>183.93199999999999</v>
      </c>
      <c r="B39">
        <v>-88.55</v>
      </c>
    </row>
    <row r="40" spans="1:2" x14ac:dyDescent="0.3">
      <c r="A40">
        <v>183.947</v>
      </c>
      <c r="B40">
        <v>-88.516000000000005</v>
      </c>
    </row>
    <row r="41" spans="1:2" x14ac:dyDescent="0.3">
      <c r="A41">
        <v>183.96199999999999</v>
      </c>
      <c r="B41">
        <v>-88.528999999999996</v>
      </c>
    </row>
    <row r="42" spans="1:2" x14ac:dyDescent="0.3">
      <c r="A42">
        <v>183.977</v>
      </c>
      <c r="B42">
        <v>-88.503</v>
      </c>
    </row>
    <row r="43" spans="1:2" x14ac:dyDescent="0.3">
      <c r="A43">
        <v>183.99199999999999</v>
      </c>
      <c r="B43">
        <v>-72.620999999999995</v>
      </c>
    </row>
    <row r="44" spans="1:2" x14ac:dyDescent="0.3">
      <c r="A44">
        <v>184.00700000000001</v>
      </c>
      <c r="B44">
        <v>-70.763000000000005</v>
      </c>
    </row>
    <row r="45" spans="1:2" x14ac:dyDescent="0.3">
      <c r="A45">
        <v>184.02199999999999</v>
      </c>
      <c r="B45">
        <v>-70.897000000000006</v>
      </c>
    </row>
    <row r="46" spans="1:2" x14ac:dyDescent="0.3">
      <c r="A46">
        <v>184.03700000000001</v>
      </c>
      <c r="B46">
        <v>-73.629000000000005</v>
      </c>
    </row>
    <row r="47" spans="1:2" x14ac:dyDescent="0.3">
      <c r="A47">
        <v>184.05199999999999</v>
      </c>
      <c r="B47">
        <v>-59.097000000000001</v>
      </c>
    </row>
    <row r="48" spans="1:2" x14ac:dyDescent="0.3">
      <c r="A48">
        <v>184.06700000000001</v>
      </c>
      <c r="B48">
        <v>-59.110999999999997</v>
      </c>
    </row>
    <row r="49" spans="1:2" x14ac:dyDescent="0.3">
      <c r="A49">
        <v>184.08199999999999</v>
      </c>
      <c r="B49">
        <v>-71.468000000000004</v>
      </c>
    </row>
    <row r="50" spans="1:2" x14ac:dyDescent="0.3">
      <c r="A50">
        <v>184.09700000000001</v>
      </c>
      <c r="B50">
        <v>-71.546000000000006</v>
      </c>
    </row>
    <row r="51" spans="1:2" x14ac:dyDescent="0.3">
      <c r="A51">
        <v>184.11199999999999</v>
      </c>
      <c r="B51">
        <v>-88.82</v>
      </c>
    </row>
    <row r="52" spans="1:2" x14ac:dyDescent="0.3">
      <c r="A52">
        <v>184.12700000000001</v>
      </c>
      <c r="B52">
        <v>-64.054000000000002</v>
      </c>
    </row>
    <row r="53" spans="1:2" x14ac:dyDescent="0.3">
      <c r="A53">
        <v>184.142</v>
      </c>
      <c r="B53">
        <v>-64.209000000000003</v>
      </c>
    </row>
    <row r="54" spans="1:2" x14ac:dyDescent="0.3">
      <c r="A54">
        <v>184.15700000000001</v>
      </c>
      <c r="B54">
        <v>-64.277000000000001</v>
      </c>
    </row>
    <row r="55" spans="1:2" x14ac:dyDescent="0.3">
      <c r="A55">
        <v>184.172</v>
      </c>
      <c r="B55">
        <v>-62.792000000000002</v>
      </c>
    </row>
    <row r="56" spans="1:2" x14ac:dyDescent="0.3">
      <c r="A56">
        <v>184.18700000000001</v>
      </c>
      <c r="B56">
        <v>-62.359000000000002</v>
      </c>
    </row>
    <row r="57" spans="1:2" x14ac:dyDescent="0.3">
      <c r="A57">
        <v>184.202</v>
      </c>
      <c r="B57">
        <v>-61.607999999999997</v>
      </c>
    </row>
    <row r="58" spans="1:2" x14ac:dyDescent="0.3">
      <c r="A58">
        <v>184.21700000000001</v>
      </c>
      <c r="B58">
        <v>-67.171999999999997</v>
      </c>
    </row>
    <row r="59" spans="1:2" x14ac:dyDescent="0.3">
      <c r="A59">
        <v>184.232</v>
      </c>
      <c r="B59">
        <v>-68.953999999999994</v>
      </c>
    </row>
    <row r="60" spans="1:2" x14ac:dyDescent="0.3">
      <c r="A60">
        <v>184.24700000000001</v>
      </c>
      <c r="B60">
        <v>-89.524000000000001</v>
      </c>
    </row>
    <row r="61" spans="1:2" x14ac:dyDescent="0.3">
      <c r="A61">
        <v>184.262</v>
      </c>
      <c r="B61">
        <v>-69.811999999999998</v>
      </c>
    </row>
    <row r="62" spans="1:2" x14ac:dyDescent="0.3">
      <c r="A62">
        <v>184.27699999999999</v>
      </c>
      <c r="B62">
        <v>-69.793999999999997</v>
      </c>
    </row>
    <row r="63" spans="1:2" x14ac:dyDescent="0.3">
      <c r="A63">
        <v>184.292</v>
      </c>
      <c r="B63">
        <v>-64.478999999999999</v>
      </c>
    </row>
    <row r="64" spans="1:2" x14ac:dyDescent="0.3">
      <c r="A64">
        <v>184.30699999999999</v>
      </c>
      <c r="B64">
        <v>-66.013999999999996</v>
      </c>
    </row>
    <row r="65" spans="1:2" x14ac:dyDescent="0.3">
      <c r="A65">
        <v>184.322</v>
      </c>
      <c r="B65">
        <v>-66.081000000000003</v>
      </c>
    </row>
    <row r="66" spans="1:2" x14ac:dyDescent="0.3">
      <c r="A66">
        <v>184.33699999999999</v>
      </c>
      <c r="B66">
        <v>-89.751999999999995</v>
      </c>
    </row>
    <row r="67" spans="1:2" x14ac:dyDescent="0.3">
      <c r="A67">
        <v>184.352</v>
      </c>
      <c r="B67">
        <v>-89.703000000000003</v>
      </c>
    </row>
    <row r="68" spans="1:2" x14ac:dyDescent="0.3">
      <c r="A68">
        <v>184.36699999999999</v>
      </c>
      <c r="B68">
        <v>-89.66</v>
      </c>
    </row>
    <row r="69" spans="1:2" x14ac:dyDescent="0.3">
      <c r="A69">
        <v>184.38200000000001</v>
      </c>
      <c r="B69">
        <v>-89.677999999999997</v>
      </c>
    </row>
    <row r="70" spans="1:2" x14ac:dyDescent="0.3">
      <c r="A70">
        <v>184.39699999999999</v>
      </c>
      <c r="B70">
        <v>-78.539000000000001</v>
      </c>
    </row>
    <row r="71" spans="1:2" x14ac:dyDescent="0.3">
      <c r="A71">
        <v>184.41200000000001</v>
      </c>
      <c r="B71">
        <v>-78.549000000000007</v>
      </c>
    </row>
    <row r="72" spans="1:2" x14ac:dyDescent="0.3">
      <c r="A72">
        <v>184.42699999999999</v>
      </c>
      <c r="B72">
        <v>-78.510999999999996</v>
      </c>
    </row>
    <row r="73" spans="1:2" x14ac:dyDescent="0.3">
      <c r="A73">
        <v>184.44200000000001</v>
      </c>
      <c r="B73">
        <v>-89.572000000000003</v>
      </c>
    </row>
    <row r="74" spans="1:2" x14ac:dyDescent="0.3">
      <c r="A74">
        <v>184.45699999999999</v>
      </c>
      <c r="B74">
        <v>-70.617000000000004</v>
      </c>
    </row>
    <row r="75" spans="1:2" x14ac:dyDescent="0.3">
      <c r="A75">
        <v>184.47200000000001</v>
      </c>
      <c r="B75">
        <v>-70.581999999999994</v>
      </c>
    </row>
    <row r="76" spans="1:2" x14ac:dyDescent="0.3">
      <c r="A76">
        <v>184.48699999999999</v>
      </c>
      <c r="B76">
        <v>-70.552999999999997</v>
      </c>
    </row>
    <row r="77" spans="1:2" x14ac:dyDescent="0.3">
      <c r="A77">
        <v>184.50200000000001</v>
      </c>
      <c r="B77">
        <v>-89.566000000000003</v>
      </c>
    </row>
    <row r="78" spans="1:2" x14ac:dyDescent="0.3">
      <c r="A78">
        <v>184.517</v>
      </c>
      <c r="B78">
        <v>-89.522999999999996</v>
      </c>
    </row>
    <row r="79" spans="1:2" x14ac:dyDescent="0.3">
      <c r="A79">
        <v>184.53200000000001</v>
      </c>
      <c r="B79">
        <v>-89.483999999999995</v>
      </c>
    </row>
    <row r="80" spans="1:2" x14ac:dyDescent="0.3">
      <c r="A80">
        <v>184.547</v>
      </c>
      <c r="B80">
        <v>-89.46</v>
      </c>
    </row>
    <row r="81" spans="1:2" x14ac:dyDescent="0.3">
      <c r="A81">
        <v>184.56200000000001</v>
      </c>
      <c r="B81">
        <v>-66.498999999999995</v>
      </c>
    </row>
    <row r="82" spans="1:2" x14ac:dyDescent="0.3">
      <c r="A82">
        <v>184.577</v>
      </c>
      <c r="B82">
        <v>-59.951000000000001</v>
      </c>
    </row>
    <row r="83" spans="1:2" x14ac:dyDescent="0.3">
      <c r="A83">
        <v>184.59200000000001</v>
      </c>
      <c r="B83">
        <v>-60.162999999999997</v>
      </c>
    </row>
    <row r="84" spans="1:2" x14ac:dyDescent="0.3">
      <c r="A84">
        <v>184.607</v>
      </c>
      <c r="B84">
        <v>-61.607999999999997</v>
      </c>
    </row>
    <row r="85" spans="1:2" x14ac:dyDescent="0.3">
      <c r="A85">
        <v>184.62200000000001</v>
      </c>
      <c r="B85">
        <v>-89.343000000000004</v>
      </c>
    </row>
    <row r="86" spans="1:2" x14ac:dyDescent="0.3">
      <c r="A86">
        <v>184.637</v>
      </c>
      <c r="B86">
        <v>-89.262</v>
      </c>
    </row>
    <row r="87" spans="1:2" x14ac:dyDescent="0.3">
      <c r="A87">
        <v>184.65199999999999</v>
      </c>
      <c r="B87">
        <v>-89.224000000000004</v>
      </c>
    </row>
    <row r="88" spans="1:2" x14ac:dyDescent="0.3">
      <c r="A88">
        <v>184.667</v>
      </c>
      <c r="B88">
        <v>-89.25</v>
      </c>
    </row>
    <row r="89" spans="1:2" x14ac:dyDescent="0.3">
      <c r="A89">
        <v>184.68199999999999</v>
      </c>
      <c r="B89">
        <v>-63.731999999999999</v>
      </c>
    </row>
    <row r="90" spans="1:2" x14ac:dyDescent="0.3">
      <c r="A90">
        <v>184.697</v>
      </c>
      <c r="B90">
        <v>-63.743000000000002</v>
      </c>
    </row>
    <row r="91" spans="1:2" x14ac:dyDescent="0.3">
      <c r="A91">
        <v>184.71199999999999</v>
      </c>
      <c r="B91">
        <v>-63.235999999999997</v>
      </c>
    </row>
    <row r="92" spans="1:2" x14ac:dyDescent="0.3">
      <c r="A92">
        <v>184.727</v>
      </c>
      <c r="B92">
        <v>-60.93</v>
      </c>
    </row>
    <row r="93" spans="1:2" x14ac:dyDescent="0.3">
      <c r="A93">
        <v>184.74199999999999</v>
      </c>
      <c r="B93">
        <v>-56.854999999999997</v>
      </c>
    </row>
    <row r="94" spans="1:2" x14ac:dyDescent="0.3">
      <c r="A94">
        <v>184.75700000000001</v>
      </c>
      <c r="B94">
        <v>-56.994999999999997</v>
      </c>
    </row>
    <row r="95" spans="1:2" x14ac:dyDescent="0.3">
      <c r="A95">
        <v>184.77199999999999</v>
      </c>
      <c r="B95">
        <v>-57.713000000000001</v>
      </c>
    </row>
    <row r="96" spans="1:2" x14ac:dyDescent="0.3">
      <c r="A96">
        <v>184.78700000000001</v>
      </c>
      <c r="B96">
        <v>-61.692999999999998</v>
      </c>
    </row>
    <row r="97" spans="1:2" x14ac:dyDescent="0.3">
      <c r="A97">
        <v>184.80199999999999</v>
      </c>
      <c r="B97">
        <v>-61.142000000000003</v>
      </c>
    </row>
    <row r="98" spans="1:2" x14ac:dyDescent="0.3">
      <c r="A98">
        <v>184.81700000000001</v>
      </c>
      <c r="B98">
        <v>-60.96</v>
      </c>
    </row>
    <row r="99" spans="1:2" x14ac:dyDescent="0.3">
      <c r="A99">
        <v>184.83199999999999</v>
      </c>
      <c r="B99">
        <v>-60.356999999999999</v>
      </c>
    </row>
    <row r="100" spans="1:2" x14ac:dyDescent="0.3">
      <c r="A100">
        <v>184.84700000000001</v>
      </c>
      <c r="B100">
        <v>-59.140999999999998</v>
      </c>
    </row>
    <row r="101" spans="1:2" x14ac:dyDescent="0.3">
      <c r="A101">
        <v>184.86199999999999</v>
      </c>
      <c r="B101">
        <v>-58.463999999999999</v>
      </c>
    </row>
    <row r="102" spans="1:2" x14ac:dyDescent="0.3">
      <c r="A102">
        <v>184.87700000000001</v>
      </c>
      <c r="B102">
        <v>-59.749000000000002</v>
      </c>
    </row>
    <row r="103" spans="1:2" x14ac:dyDescent="0.3">
      <c r="A103">
        <v>184.892</v>
      </c>
      <c r="B103">
        <v>-56.191000000000003</v>
      </c>
    </row>
    <row r="104" spans="1:2" x14ac:dyDescent="0.3">
      <c r="A104">
        <v>184.90700000000001</v>
      </c>
      <c r="B104">
        <v>-56.332000000000001</v>
      </c>
    </row>
    <row r="105" spans="1:2" x14ac:dyDescent="0.3">
      <c r="A105">
        <v>184.922</v>
      </c>
      <c r="B105">
        <v>-57.2</v>
      </c>
    </row>
    <row r="106" spans="1:2" x14ac:dyDescent="0.3">
      <c r="A106">
        <v>184.93700000000001</v>
      </c>
      <c r="B106">
        <v>-59.219000000000001</v>
      </c>
    </row>
    <row r="107" spans="1:2" x14ac:dyDescent="0.3">
      <c r="A107">
        <v>184.952</v>
      </c>
      <c r="B107">
        <v>-58.256999999999998</v>
      </c>
    </row>
    <row r="108" spans="1:2" x14ac:dyDescent="0.3">
      <c r="A108">
        <v>184.96700000000001</v>
      </c>
      <c r="B108">
        <v>-58.853999999999999</v>
      </c>
    </row>
    <row r="109" spans="1:2" x14ac:dyDescent="0.3">
      <c r="A109">
        <v>184.982</v>
      </c>
      <c r="B109">
        <v>-61.496000000000002</v>
      </c>
    </row>
    <row r="110" spans="1:2" x14ac:dyDescent="0.3">
      <c r="A110">
        <v>184.99700000000001</v>
      </c>
      <c r="B110">
        <v>-69.043999999999997</v>
      </c>
    </row>
    <row r="111" spans="1:2" x14ac:dyDescent="0.3">
      <c r="A111">
        <v>185.012</v>
      </c>
      <c r="B111">
        <v>-63.594999999999999</v>
      </c>
    </row>
    <row r="112" spans="1:2" x14ac:dyDescent="0.3">
      <c r="A112">
        <v>185.02699999999999</v>
      </c>
      <c r="B112">
        <v>-64.793000000000006</v>
      </c>
    </row>
    <row r="113" spans="1:2" x14ac:dyDescent="0.3">
      <c r="A113">
        <v>185.042</v>
      </c>
      <c r="B113">
        <v>-63.662999999999997</v>
      </c>
    </row>
    <row r="114" spans="1:2" x14ac:dyDescent="0.3">
      <c r="A114">
        <v>185.05699999999999</v>
      </c>
      <c r="B114">
        <v>-70.418999999999997</v>
      </c>
    </row>
    <row r="115" spans="1:2" x14ac:dyDescent="0.3">
      <c r="A115">
        <v>185.072</v>
      </c>
      <c r="B115">
        <v>-70.293000000000006</v>
      </c>
    </row>
    <row r="116" spans="1:2" x14ac:dyDescent="0.3">
      <c r="A116">
        <v>185.08699999999999</v>
      </c>
      <c r="B116">
        <v>-65.846000000000004</v>
      </c>
    </row>
    <row r="117" spans="1:2" x14ac:dyDescent="0.3">
      <c r="A117">
        <v>185.102</v>
      </c>
      <c r="B117">
        <v>-65.957999999999998</v>
      </c>
    </row>
    <row r="118" spans="1:2" x14ac:dyDescent="0.3">
      <c r="A118">
        <v>185.11699999999999</v>
      </c>
      <c r="B118">
        <v>-65.888999999999996</v>
      </c>
    </row>
    <row r="119" spans="1:2" x14ac:dyDescent="0.3">
      <c r="A119">
        <v>185.13200000000001</v>
      </c>
      <c r="B119">
        <v>-63.423000000000002</v>
      </c>
    </row>
    <row r="120" spans="1:2" x14ac:dyDescent="0.3">
      <c r="A120">
        <v>185.14699999999999</v>
      </c>
      <c r="B120">
        <v>-63.412999999999997</v>
      </c>
    </row>
    <row r="121" spans="1:2" x14ac:dyDescent="0.3">
      <c r="A121">
        <v>185.16200000000001</v>
      </c>
      <c r="B121">
        <v>-63.503</v>
      </c>
    </row>
    <row r="122" spans="1:2" x14ac:dyDescent="0.3">
      <c r="A122">
        <v>185.17699999999999</v>
      </c>
      <c r="B122">
        <v>-89.834000000000003</v>
      </c>
    </row>
    <row r="123" spans="1:2" x14ac:dyDescent="0.3">
      <c r="A123">
        <v>185.19200000000001</v>
      </c>
      <c r="B123">
        <v>-73.064999999999998</v>
      </c>
    </row>
    <row r="124" spans="1:2" x14ac:dyDescent="0.3">
      <c r="A124">
        <v>185.20699999999999</v>
      </c>
      <c r="B124">
        <v>-65.088999999999999</v>
      </c>
    </row>
    <row r="125" spans="1:2" x14ac:dyDescent="0.3">
      <c r="A125">
        <v>185.22200000000001</v>
      </c>
      <c r="B125">
        <v>-62.591000000000001</v>
      </c>
    </row>
    <row r="126" spans="1:2" x14ac:dyDescent="0.3">
      <c r="A126">
        <v>185.23699999999999</v>
      </c>
      <c r="B126">
        <v>-60.953000000000003</v>
      </c>
    </row>
    <row r="127" spans="1:2" x14ac:dyDescent="0.3">
      <c r="A127">
        <v>185.25200000000001</v>
      </c>
      <c r="B127">
        <v>-58.920999999999999</v>
      </c>
    </row>
    <row r="128" spans="1:2" x14ac:dyDescent="0.3">
      <c r="A128">
        <v>185.267</v>
      </c>
      <c r="B128">
        <v>-59.835999999999999</v>
      </c>
    </row>
    <row r="129" spans="1:2" x14ac:dyDescent="0.3">
      <c r="A129">
        <v>185.28200000000001</v>
      </c>
      <c r="B129">
        <v>-57.719000000000001</v>
      </c>
    </row>
    <row r="130" spans="1:2" x14ac:dyDescent="0.3">
      <c r="A130">
        <v>185.297</v>
      </c>
      <c r="B130">
        <v>-60.204999999999998</v>
      </c>
    </row>
    <row r="131" spans="1:2" x14ac:dyDescent="0.3">
      <c r="A131">
        <v>185.31200000000001</v>
      </c>
      <c r="B131">
        <v>-59.908999999999999</v>
      </c>
    </row>
    <row r="132" spans="1:2" x14ac:dyDescent="0.3">
      <c r="A132">
        <v>185.327</v>
      </c>
      <c r="B132">
        <v>-69.808999999999997</v>
      </c>
    </row>
    <row r="133" spans="1:2" x14ac:dyDescent="0.3">
      <c r="A133">
        <v>185.34200000000001</v>
      </c>
      <c r="B133">
        <v>-61.948999999999998</v>
      </c>
    </row>
    <row r="134" spans="1:2" x14ac:dyDescent="0.3">
      <c r="A134">
        <v>185.357</v>
      </c>
      <c r="B134">
        <v>-62.134999999999998</v>
      </c>
    </row>
    <row r="135" spans="1:2" x14ac:dyDescent="0.3">
      <c r="A135">
        <v>185.37200000000001</v>
      </c>
      <c r="B135">
        <v>-67.966999999999999</v>
      </c>
    </row>
    <row r="136" spans="1:2" x14ac:dyDescent="0.3">
      <c r="A136">
        <v>185.387</v>
      </c>
      <c r="B136">
        <v>-70.173000000000002</v>
      </c>
    </row>
    <row r="137" spans="1:2" x14ac:dyDescent="0.3">
      <c r="A137">
        <v>185.40199999999999</v>
      </c>
      <c r="B137">
        <v>-60.817</v>
      </c>
    </row>
    <row r="138" spans="1:2" x14ac:dyDescent="0.3">
      <c r="A138">
        <v>185.417</v>
      </c>
      <c r="B138">
        <v>-60.811</v>
      </c>
    </row>
    <row r="139" spans="1:2" x14ac:dyDescent="0.3">
      <c r="A139">
        <v>185.43199999999999</v>
      </c>
      <c r="B139">
        <v>-60.831000000000003</v>
      </c>
    </row>
    <row r="140" spans="1:2" x14ac:dyDescent="0.3">
      <c r="A140">
        <v>185.447</v>
      </c>
      <c r="B140">
        <v>-90.016000000000005</v>
      </c>
    </row>
    <row r="141" spans="1:2" x14ac:dyDescent="0.3">
      <c r="A141">
        <v>185.46199999999999</v>
      </c>
      <c r="B141">
        <v>-90.123999999999995</v>
      </c>
    </row>
    <row r="142" spans="1:2" x14ac:dyDescent="0.3">
      <c r="A142">
        <v>185.477</v>
      </c>
      <c r="B142">
        <v>-72.180999999999997</v>
      </c>
    </row>
    <row r="143" spans="1:2" x14ac:dyDescent="0.3">
      <c r="A143">
        <v>185.49199999999999</v>
      </c>
      <c r="B143">
        <v>-72.102000000000004</v>
      </c>
    </row>
    <row r="144" spans="1:2" x14ac:dyDescent="0.3">
      <c r="A144">
        <v>185.50700000000001</v>
      </c>
      <c r="B144">
        <v>-72.099000000000004</v>
      </c>
    </row>
    <row r="145" spans="1:2" x14ac:dyDescent="0.3">
      <c r="A145">
        <v>185.52199999999999</v>
      </c>
      <c r="B145">
        <v>-90.293999999999997</v>
      </c>
    </row>
    <row r="146" spans="1:2" x14ac:dyDescent="0.3">
      <c r="A146">
        <v>185.53700000000001</v>
      </c>
      <c r="B146">
        <v>-66.201999999999998</v>
      </c>
    </row>
    <row r="147" spans="1:2" x14ac:dyDescent="0.3">
      <c r="A147">
        <v>185.55199999999999</v>
      </c>
      <c r="B147">
        <v>-60.567</v>
      </c>
    </row>
    <row r="148" spans="1:2" x14ac:dyDescent="0.3">
      <c r="A148">
        <v>185.56700000000001</v>
      </c>
      <c r="B148">
        <v>-60.569000000000003</v>
      </c>
    </row>
    <row r="149" spans="1:2" x14ac:dyDescent="0.3">
      <c r="A149">
        <v>185.58199999999999</v>
      </c>
      <c r="B149">
        <v>-62.238999999999997</v>
      </c>
    </row>
    <row r="150" spans="1:2" x14ac:dyDescent="0.3">
      <c r="A150">
        <v>185.59700000000001</v>
      </c>
      <c r="B150">
        <v>-72.738</v>
      </c>
    </row>
    <row r="151" spans="1:2" x14ac:dyDescent="0.3">
      <c r="A151">
        <v>185.61199999999999</v>
      </c>
      <c r="B151">
        <v>-62.171999999999997</v>
      </c>
    </row>
    <row r="152" spans="1:2" x14ac:dyDescent="0.3">
      <c r="A152">
        <v>185.62700000000001</v>
      </c>
      <c r="B152">
        <v>-62.18</v>
      </c>
    </row>
    <row r="153" spans="1:2" x14ac:dyDescent="0.3">
      <c r="A153">
        <v>185.642</v>
      </c>
      <c r="B153">
        <v>-59.808999999999997</v>
      </c>
    </row>
    <row r="154" spans="1:2" x14ac:dyDescent="0.3">
      <c r="A154">
        <v>185.65700000000001</v>
      </c>
      <c r="B154">
        <v>-62.798999999999999</v>
      </c>
    </row>
    <row r="155" spans="1:2" x14ac:dyDescent="0.3">
      <c r="A155">
        <v>185.672</v>
      </c>
      <c r="B155">
        <v>-60.033999999999999</v>
      </c>
    </row>
    <row r="156" spans="1:2" x14ac:dyDescent="0.3">
      <c r="A156">
        <v>185.68700000000001</v>
      </c>
      <c r="B156">
        <v>-58.463000000000001</v>
      </c>
    </row>
    <row r="157" spans="1:2" x14ac:dyDescent="0.3">
      <c r="A157">
        <v>185.702</v>
      </c>
      <c r="B157">
        <v>-53.646999999999998</v>
      </c>
    </row>
    <row r="158" spans="1:2" x14ac:dyDescent="0.3">
      <c r="A158">
        <v>185.71700000000001</v>
      </c>
      <c r="B158">
        <v>-50.798000000000002</v>
      </c>
    </row>
    <row r="159" spans="1:2" x14ac:dyDescent="0.3">
      <c r="A159">
        <v>185.732</v>
      </c>
      <c r="B159">
        <v>-46.482999999999997</v>
      </c>
    </row>
    <row r="160" spans="1:2" x14ac:dyDescent="0.3">
      <c r="A160">
        <v>185.74700000000001</v>
      </c>
      <c r="B160">
        <v>-42.67</v>
      </c>
    </row>
    <row r="161" spans="1:2" x14ac:dyDescent="0.3">
      <c r="A161">
        <v>185.762</v>
      </c>
      <c r="B161">
        <v>-39.103000000000002</v>
      </c>
    </row>
    <row r="162" spans="1:2" x14ac:dyDescent="0.3">
      <c r="A162">
        <v>185.77699999999999</v>
      </c>
      <c r="B162">
        <v>-36.179000000000002</v>
      </c>
    </row>
    <row r="163" spans="1:2" x14ac:dyDescent="0.3">
      <c r="A163">
        <v>185.792</v>
      </c>
      <c r="B163">
        <v>-34.168999999999997</v>
      </c>
    </row>
    <row r="164" spans="1:2" x14ac:dyDescent="0.3">
      <c r="A164">
        <v>185.80699999999999</v>
      </c>
      <c r="B164">
        <v>-32.494</v>
      </c>
    </row>
    <row r="165" spans="1:2" x14ac:dyDescent="0.3">
      <c r="A165">
        <v>185.822</v>
      </c>
      <c r="B165">
        <v>-30.876000000000001</v>
      </c>
    </row>
    <row r="166" spans="1:2" x14ac:dyDescent="0.3">
      <c r="A166">
        <v>185.83699999999999</v>
      </c>
      <c r="B166">
        <v>-29.465</v>
      </c>
    </row>
    <row r="167" spans="1:2" x14ac:dyDescent="0.3">
      <c r="A167">
        <v>185.852</v>
      </c>
      <c r="B167">
        <v>-28.177</v>
      </c>
    </row>
    <row r="168" spans="1:2" x14ac:dyDescent="0.3">
      <c r="A168">
        <v>185.86699999999999</v>
      </c>
      <c r="B168">
        <v>-26.849</v>
      </c>
    </row>
    <row r="169" spans="1:2" x14ac:dyDescent="0.3">
      <c r="A169">
        <v>185.88200000000001</v>
      </c>
      <c r="B169">
        <v>-25.466999999999999</v>
      </c>
    </row>
    <row r="170" spans="1:2" x14ac:dyDescent="0.3">
      <c r="A170">
        <v>185.89699999999999</v>
      </c>
      <c r="B170">
        <v>-24.513000000000002</v>
      </c>
    </row>
    <row r="171" spans="1:2" x14ac:dyDescent="0.3">
      <c r="A171">
        <v>185.91200000000001</v>
      </c>
      <c r="B171">
        <v>-23.42</v>
      </c>
    </row>
    <row r="172" spans="1:2" x14ac:dyDescent="0.3">
      <c r="A172">
        <v>185.92699999999999</v>
      </c>
      <c r="B172">
        <v>-22.148</v>
      </c>
    </row>
    <row r="173" spans="1:2" x14ac:dyDescent="0.3">
      <c r="A173">
        <v>185.94200000000001</v>
      </c>
      <c r="B173">
        <v>-20.73</v>
      </c>
    </row>
    <row r="174" spans="1:2" x14ac:dyDescent="0.3">
      <c r="A174">
        <v>185.95699999999999</v>
      </c>
      <c r="B174">
        <v>-19.515000000000001</v>
      </c>
    </row>
    <row r="175" spans="1:2" x14ac:dyDescent="0.3">
      <c r="A175">
        <v>185.97200000000001</v>
      </c>
      <c r="B175">
        <v>-18.038</v>
      </c>
    </row>
    <row r="176" spans="1:2" x14ac:dyDescent="0.3">
      <c r="A176">
        <v>185.98699999999999</v>
      </c>
      <c r="B176">
        <v>-16.596</v>
      </c>
    </row>
    <row r="177" spans="1:2" x14ac:dyDescent="0.3">
      <c r="A177">
        <v>186.00200000000001</v>
      </c>
      <c r="B177">
        <v>-15.319000000000001</v>
      </c>
    </row>
    <row r="178" spans="1:2" x14ac:dyDescent="0.3">
      <c r="A178">
        <v>186.017</v>
      </c>
      <c r="B178">
        <v>-13.699</v>
      </c>
    </row>
    <row r="179" spans="1:2" x14ac:dyDescent="0.3">
      <c r="A179">
        <v>186.03200000000001</v>
      </c>
      <c r="B179">
        <v>-11.943</v>
      </c>
    </row>
    <row r="180" spans="1:2" x14ac:dyDescent="0.3">
      <c r="A180">
        <v>186.047</v>
      </c>
      <c r="B180">
        <v>-10.134</v>
      </c>
    </row>
    <row r="181" spans="1:2" x14ac:dyDescent="0.3">
      <c r="A181">
        <v>186.06200000000001</v>
      </c>
      <c r="B181">
        <v>-8.3940000000000001</v>
      </c>
    </row>
    <row r="182" spans="1:2" x14ac:dyDescent="0.3">
      <c r="A182">
        <v>186.077</v>
      </c>
      <c r="B182">
        <v>-6.492</v>
      </c>
    </row>
    <row r="183" spans="1:2" x14ac:dyDescent="0.3">
      <c r="A183">
        <v>186.09200000000001</v>
      </c>
      <c r="B183">
        <v>-4.9059999999999997</v>
      </c>
    </row>
    <row r="184" spans="1:2" x14ac:dyDescent="0.3">
      <c r="A184">
        <v>186.107</v>
      </c>
      <c r="B184">
        <v>-3.6539999999999999</v>
      </c>
    </row>
    <row r="185" spans="1:2" x14ac:dyDescent="0.3">
      <c r="A185">
        <v>186.12200000000001</v>
      </c>
      <c r="B185">
        <v>-2.7589999999999999</v>
      </c>
    </row>
    <row r="186" spans="1:2" x14ac:dyDescent="0.3">
      <c r="A186">
        <v>186.137</v>
      </c>
      <c r="B186">
        <v>-2.0139999999999998</v>
      </c>
    </row>
    <row r="187" spans="1:2" x14ac:dyDescent="0.3">
      <c r="A187">
        <v>186.15199999999999</v>
      </c>
      <c r="B187">
        <v>-1.587</v>
      </c>
    </row>
    <row r="188" spans="1:2" x14ac:dyDescent="0.3">
      <c r="A188">
        <v>186.167</v>
      </c>
      <c r="B188">
        <v>-1.3280000000000001</v>
      </c>
    </row>
    <row r="189" spans="1:2" x14ac:dyDescent="0.3">
      <c r="A189">
        <v>186.18199999999999</v>
      </c>
      <c r="B189">
        <v>-1.08</v>
      </c>
    </row>
    <row r="190" spans="1:2" x14ac:dyDescent="0.3">
      <c r="A190">
        <v>186.197</v>
      </c>
      <c r="B190">
        <v>-0.97799999999999998</v>
      </c>
    </row>
    <row r="191" spans="1:2" x14ac:dyDescent="0.3">
      <c r="A191">
        <v>186.21199999999999</v>
      </c>
      <c r="B191">
        <v>-0.94099999999999995</v>
      </c>
    </row>
    <row r="192" spans="1:2" x14ac:dyDescent="0.3">
      <c r="A192">
        <v>186.227</v>
      </c>
      <c r="B192">
        <v>-0.94599999999999995</v>
      </c>
    </row>
    <row r="193" spans="1:2" x14ac:dyDescent="0.3">
      <c r="A193">
        <v>186.24199999999999</v>
      </c>
      <c r="B193">
        <v>-0.97099999999999997</v>
      </c>
    </row>
    <row r="194" spans="1:2" x14ac:dyDescent="0.3">
      <c r="A194">
        <v>186.25700000000001</v>
      </c>
      <c r="B194">
        <v>-0.80600000000000005</v>
      </c>
    </row>
    <row r="195" spans="1:2" x14ac:dyDescent="0.3">
      <c r="A195">
        <v>186.27199999999999</v>
      </c>
      <c r="B195">
        <v>-0.73899999999999999</v>
      </c>
    </row>
    <row r="196" spans="1:2" x14ac:dyDescent="0.3">
      <c r="A196">
        <v>186.28700000000001</v>
      </c>
      <c r="B196">
        <v>-0.76400000000000001</v>
      </c>
    </row>
    <row r="197" spans="1:2" x14ac:dyDescent="0.3">
      <c r="A197">
        <v>186.30199999999999</v>
      </c>
      <c r="B197">
        <v>-0.84499999999999997</v>
      </c>
    </row>
    <row r="198" spans="1:2" x14ac:dyDescent="0.3">
      <c r="A198">
        <v>186.31700000000001</v>
      </c>
      <c r="B198">
        <v>-0.82499999999999996</v>
      </c>
    </row>
    <row r="199" spans="1:2" x14ac:dyDescent="0.3">
      <c r="A199">
        <v>186.33199999999999</v>
      </c>
      <c r="B199">
        <v>-0.70499999999999996</v>
      </c>
    </row>
    <row r="200" spans="1:2" x14ac:dyDescent="0.3">
      <c r="A200">
        <v>186.34700000000001</v>
      </c>
      <c r="B200">
        <v>-0.57899999999999996</v>
      </c>
    </row>
    <row r="201" spans="1:2" x14ac:dyDescent="0.3">
      <c r="A201">
        <v>186.36199999999999</v>
      </c>
      <c r="B201">
        <v>-0.51500000000000001</v>
      </c>
    </row>
    <row r="202" spans="1:2" x14ac:dyDescent="0.3">
      <c r="A202">
        <v>186.37700000000001</v>
      </c>
      <c r="B202">
        <v>-0.56499999999999995</v>
      </c>
    </row>
    <row r="203" spans="1:2" x14ac:dyDescent="0.3">
      <c r="A203">
        <v>186.392</v>
      </c>
      <c r="B203">
        <v>-0.48499999999999999</v>
      </c>
    </row>
    <row r="204" spans="1:2" x14ac:dyDescent="0.3">
      <c r="A204">
        <v>186.40700000000001</v>
      </c>
      <c r="B204">
        <v>-0.37</v>
      </c>
    </row>
    <row r="205" spans="1:2" x14ac:dyDescent="0.3">
      <c r="A205">
        <v>186.422</v>
      </c>
      <c r="B205">
        <v>-0.34300000000000003</v>
      </c>
    </row>
    <row r="206" spans="1:2" x14ac:dyDescent="0.3">
      <c r="A206">
        <v>186.43700000000001</v>
      </c>
      <c r="B206">
        <v>-0.32100000000000001</v>
      </c>
    </row>
    <row r="207" spans="1:2" x14ac:dyDescent="0.3">
      <c r="A207">
        <v>186.452</v>
      </c>
      <c r="B207">
        <v>-0.26500000000000001</v>
      </c>
    </row>
    <row r="208" spans="1:2" x14ac:dyDescent="0.3">
      <c r="A208">
        <v>186.46700000000001</v>
      </c>
      <c r="B208">
        <v>-0.222</v>
      </c>
    </row>
    <row r="209" spans="1:2" x14ac:dyDescent="0.3">
      <c r="A209">
        <v>186.482</v>
      </c>
      <c r="B209">
        <v>-0.23200000000000001</v>
      </c>
    </row>
    <row r="210" spans="1:2" x14ac:dyDescent="0.3">
      <c r="A210">
        <v>186.49700000000001</v>
      </c>
      <c r="B210">
        <v>-0.21299999999999999</v>
      </c>
    </row>
    <row r="211" spans="1:2" x14ac:dyDescent="0.3">
      <c r="A211">
        <v>186.512</v>
      </c>
      <c r="B211">
        <v>-0.13900000000000001</v>
      </c>
    </row>
    <row r="212" spans="1:2" x14ac:dyDescent="0.3">
      <c r="A212">
        <v>186.52699999999999</v>
      </c>
      <c r="B212">
        <v>-0.32800000000000001</v>
      </c>
    </row>
    <row r="213" spans="1:2" x14ac:dyDescent="0.3">
      <c r="A213">
        <v>186.542</v>
      </c>
      <c r="B213">
        <v>-0.70799999999999996</v>
      </c>
    </row>
    <row r="214" spans="1:2" x14ac:dyDescent="0.3">
      <c r="A214">
        <v>186.55699999999999</v>
      </c>
      <c r="B214">
        <v>-0.53400000000000003</v>
      </c>
    </row>
    <row r="215" spans="1:2" x14ac:dyDescent="0.3">
      <c r="A215">
        <v>186.572</v>
      </c>
      <c r="B215">
        <v>-0.26200000000000001</v>
      </c>
    </row>
    <row r="216" spans="1:2" x14ac:dyDescent="0.3">
      <c r="A216">
        <v>186.58699999999999</v>
      </c>
      <c r="B216">
        <v>-0.16700000000000001</v>
      </c>
    </row>
    <row r="217" spans="1:2" x14ac:dyDescent="0.3">
      <c r="A217">
        <v>186.602</v>
      </c>
      <c r="B217">
        <v>-0.23899999999999999</v>
      </c>
    </row>
    <row r="218" spans="1:2" x14ac:dyDescent="0.3">
      <c r="A218">
        <v>186.61699999999999</v>
      </c>
      <c r="B218">
        <v>-6.5000000000000002E-2</v>
      </c>
    </row>
    <row r="219" spans="1:2" x14ac:dyDescent="0.3">
      <c r="A219">
        <v>186.63200000000001</v>
      </c>
      <c r="B219">
        <v>-1E-3</v>
      </c>
    </row>
    <row r="220" spans="1:2" x14ac:dyDescent="0.3">
      <c r="A220">
        <v>186.64699999999999</v>
      </c>
      <c r="B220">
        <v>-5.8000000000000003E-2</v>
      </c>
    </row>
    <row r="221" spans="1:2" x14ac:dyDescent="0.3">
      <c r="A221">
        <v>186.66200000000001</v>
      </c>
      <c r="B221">
        <v>-0.14199999999999999</v>
      </c>
    </row>
    <row r="222" spans="1:2" x14ac:dyDescent="0.3">
      <c r="A222">
        <v>186.67699999999999</v>
      </c>
      <c r="B222">
        <v>0</v>
      </c>
    </row>
    <row r="223" spans="1:2" x14ac:dyDescent="0.3">
      <c r="A223">
        <v>186.69200000000001</v>
      </c>
      <c r="B223">
        <v>-0.10299999999999999</v>
      </c>
    </row>
    <row r="224" spans="1:2" x14ac:dyDescent="0.3">
      <c r="A224">
        <v>186.70699999999999</v>
      </c>
      <c r="B224">
        <v>-0.249</v>
      </c>
    </row>
    <row r="225" spans="1:2" x14ac:dyDescent="0.3">
      <c r="A225">
        <v>186.72200000000001</v>
      </c>
      <c r="B225">
        <v>-0.22</v>
      </c>
    </row>
    <row r="226" spans="1:2" x14ac:dyDescent="0.3">
      <c r="A226">
        <v>186.73699999999999</v>
      </c>
      <c r="B226">
        <v>-0.30099999999999999</v>
      </c>
    </row>
    <row r="227" spans="1:2" x14ac:dyDescent="0.3">
      <c r="A227">
        <v>186.75200000000001</v>
      </c>
      <c r="B227">
        <v>-0.35</v>
      </c>
    </row>
    <row r="228" spans="1:2" x14ac:dyDescent="0.3">
      <c r="A228">
        <v>186.767</v>
      </c>
      <c r="B228">
        <v>-0.36299999999999999</v>
      </c>
    </row>
    <row r="229" spans="1:2" x14ac:dyDescent="0.3">
      <c r="A229">
        <v>186.78200000000001</v>
      </c>
      <c r="B229">
        <v>-0.32300000000000001</v>
      </c>
    </row>
    <row r="230" spans="1:2" x14ac:dyDescent="0.3">
      <c r="A230">
        <v>186.797</v>
      </c>
      <c r="B230">
        <v>-0.40200000000000002</v>
      </c>
    </row>
    <row r="231" spans="1:2" x14ac:dyDescent="0.3">
      <c r="A231">
        <v>186.81200000000001</v>
      </c>
      <c r="B231">
        <v>-0.45700000000000002</v>
      </c>
    </row>
    <row r="232" spans="1:2" x14ac:dyDescent="0.3">
      <c r="A232">
        <v>186.827</v>
      </c>
      <c r="B232">
        <v>-0.5</v>
      </c>
    </row>
    <row r="233" spans="1:2" x14ac:dyDescent="0.3">
      <c r="A233">
        <v>186.84200000000001</v>
      </c>
      <c r="B233">
        <v>-0.54800000000000004</v>
      </c>
    </row>
    <row r="234" spans="1:2" x14ac:dyDescent="0.3">
      <c r="A234">
        <v>186.857</v>
      </c>
      <c r="B234">
        <v>-0.55600000000000005</v>
      </c>
    </row>
    <row r="235" spans="1:2" x14ac:dyDescent="0.3">
      <c r="A235">
        <v>186.87200000000001</v>
      </c>
      <c r="B235">
        <v>-0.61499999999999999</v>
      </c>
    </row>
    <row r="236" spans="1:2" x14ac:dyDescent="0.3">
      <c r="A236">
        <v>186.887</v>
      </c>
      <c r="B236">
        <v>-0.629</v>
      </c>
    </row>
    <row r="237" spans="1:2" x14ac:dyDescent="0.3">
      <c r="A237">
        <v>186.90199999999999</v>
      </c>
      <c r="B237">
        <v>-0.52</v>
      </c>
    </row>
    <row r="238" spans="1:2" x14ac:dyDescent="0.3">
      <c r="A238">
        <v>186.917</v>
      </c>
      <c r="B238">
        <v>-0.60199999999999998</v>
      </c>
    </row>
    <row r="239" spans="1:2" x14ac:dyDescent="0.3">
      <c r="A239">
        <v>186.93199999999999</v>
      </c>
      <c r="B239">
        <v>-0.66100000000000003</v>
      </c>
    </row>
    <row r="240" spans="1:2" x14ac:dyDescent="0.3">
      <c r="A240">
        <v>186.947</v>
      </c>
      <c r="B240">
        <v>-0.69799999999999995</v>
      </c>
    </row>
    <row r="241" spans="1:2" x14ac:dyDescent="0.3">
      <c r="A241">
        <v>186.96199999999999</v>
      </c>
      <c r="B241">
        <v>-0.72</v>
      </c>
    </row>
    <row r="242" spans="1:2" x14ac:dyDescent="0.3">
      <c r="A242">
        <v>186.977</v>
      </c>
      <c r="B242">
        <v>-0.75800000000000001</v>
      </c>
    </row>
    <row r="243" spans="1:2" x14ac:dyDescent="0.3">
      <c r="A243">
        <v>186.99199999999999</v>
      </c>
      <c r="B243">
        <v>-0.79500000000000004</v>
      </c>
    </row>
    <row r="244" spans="1:2" x14ac:dyDescent="0.3">
      <c r="A244">
        <v>187.00700000000001</v>
      </c>
      <c r="B244">
        <v>-0.84799999999999998</v>
      </c>
    </row>
    <row r="245" spans="1:2" x14ac:dyDescent="0.3">
      <c r="A245">
        <v>187.02199999999999</v>
      </c>
      <c r="B245">
        <v>-0.92</v>
      </c>
    </row>
    <row r="246" spans="1:2" x14ac:dyDescent="0.3">
      <c r="A246">
        <v>187.03700000000001</v>
      </c>
      <c r="B246">
        <v>-0.97099999999999997</v>
      </c>
    </row>
    <row r="247" spans="1:2" x14ac:dyDescent="0.3">
      <c r="A247">
        <v>187.05199999999999</v>
      </c>
      <c r="B247">
        <v>-0.96799999999999997</v>
      </c>
    </row>
    <row r="248" spans="1:2" x14ac:dyDescent="0.3">
      <c r="A248">
        <v>187.06700000000001</v>
      </c>
      <c r="B248">
        <v>-0.96399999999999997</v>
      </c>
    </row>
    <row r="249" spans="1:2" x14ac:dyDescent="0.3">
      <c r="A249">
        <v>187.08199999999999</v>
      </c>
      <c r="B249">
        <v>-1.0149999999999999</v>
      </c>
    </row>
    <row r="250" spans="1:2" x14ac:dyDescent="0.3">
      <c r="A250">
        <v>187.09700000000001</v>
      </c>
      <c r="B250">
        <v>-1.0609999999999999</v>
      </c>
    </row>
    <row r="251" spans="1:2" x14ac:dyDescent="0.3">
      <c r="A251">
        <v>187.11199999999999</v>
      </c>
      <c r="B251">
        <v>-1.0309999999999999</v>
      </c>
    </row>
    <row r="252" spans="1:2" x14ac:dyDescent="0.3">
      <c r="A252">
        <v>187.12700000000001</v>
      </c>
      <c r="B252">
        <v>-0.99399999999999999</v>
      </c>
    </row>
    <row r="253" spans="1:2" x14ac:dyDescent="0.3">
      <c r="A253">
        <v>187.142</v>
      </c>
      <c r="B253">
        <v>-1.05</v>
      </c>
    </row>
    <row r="254" spans="1:2" x14ac:dyDescent="0.3">
      <c r="A254">
        <v>187.15700000000001</v>
      </c>
      <c r="B254">
        <v>-1.0740000000000001</v>
      </c>
    </row>
    <row r="255" spans="1:2" x14ac:dyDescent="0.3">
      <c r="A255">
        <v>187.172</v>
      </c>
      <c r="B255">
        <v>-1.0449999999999999</v>
      </c>
    </row>
    <row r="256" spans="1:2" x14ac:dyDescent="0.3">
      <c r="A256">
        <v>187.18700000000001</v>
      </c>
      <c r="B256">
        <v>-0.98599999999999999</v>
      </c>
    </row>
    <row r="257" spans="1:2" x14ac:dyDescent="0.3">
      <c r="A257">
        <v>187.202</v>
      </c>
      <c r="B257">
        <v>-0.95299999999999996</v>
      </c>
    </row>
    <row r="258" spans="1:2" x14ac:dyDescent="0.3">
      <c r="A258">
        <v>187.21700000000001</v>
      </c>
      <c r="B258">
        <v>-1.0529999999999999</v>
      </c>
    </row>
    <row r="259" spans="1:2" x14ac:dyDescent="0.3">
      <c r="A259">
        <v>187.232</v>
      </c>
      <c r="B259">
        <v>-1.075</v>
      </c>
    </row>
    <row r="260" spans="1:2" x14ac:dyDescent="0.3">
      <c r="A260">
        <v>187.24700000000001</v>
      </c>
      <c r="B260">
        <v>-1.052</v>
      </c>
    </row>
    <row r="261" spans="1:2" x14ac:dyDescent="0.3">
      <c r="A261">
        <v>187.262</v>
      </c>
      <c r="B261">
        <v>-1.036</v>
      </c>
    </row>
    <row r="262" spans="1:2" x14ac:dyDescent="0.3">
      <c r="A262">
        <v>187.27699999999999</v>
      </c>
      <c r="B262">
        <v>-1.1160000000000001</v>
      </c>
    </row>
    <row r="263" spans="1:2" x14ac:dyDescent="0.3">
      <c r="A263">
        <v>187.292</v>
      </c>
      <c r="B263">
        <v>-1.125</v>
      </c>
    </row>
    <row r="264" spans="1:2" x14ac:dyDescent="0.3">
      <c r="A264">
        <v>187.30699999999999</v>
      </c>
      <c r="B264">
        <v>-1.173</v>
      </c>
    </row>
    <row r="265" spans="1:2" x14ac:dyDescent="0.3">
      <c r="A265">
        <v>187.322</v>
      </c>
      <c r="B265">
        <v>-1.3720000000000001</v>
      </c>
    </row>
    <row r="266" spans="1:2" x14ac:dyDescent="0.3">
      <c r="A266">
        <v>187.33699999999999</v>
      </c>
      <c r="B266">
        <v>-1.4039999999999999</v>
      </c>
    </row>
    <row r="267" spans="1:2" x14ac:dyDescent="0.3">
      <c r="A267">
        <v>187.352</v>
      </c>
      <c r="B267">
        <v>-1.4550000000000001</v>
      </c>
    </row>
    <row r="268" spans="1:2" x14ac:dyDescent="0.3">
      <c r="A268">
        <v>187.36699999999999</v>
      </c>
      <c r="B268">
        <v>-1.5880000000000001</v>
      </c>
    </row>
    <row r="269" spans="1:2" x14ac:dyDescent="0.3">
      <c r="A269">
        <v>187.38200000000001</v>
      </c>
      <c r="B269">
        <v>-1.911</v>
      </c>
    </row>
    <row r="270" spans="1:2" x14ac:dyDescent="0.3">
      <c r="A270">
        <v>187.39699999999999</v>
      </c>
      <c r="B270">
        <v>-2.34</v>
      </c>
    </row>
    <row r="271" spans="1:2" x14ac:dyDescent="0.3">
      <c r="A271">
        <v>187.41200000000001</v>
      </c>
      <c r="B271">
        <v>-3.173</v>
      </c>
    </row>
    <row r="272" spans="1:2" x14ac:dyDescent="0.3">
      <c r="A272">
        <v>187.42699999999999</v>
      </c>
      <c r="B272">
        <v>-4.4729999999999999</v>
      </c>
    </row>
    <row r="273" spans="1:2" x14ac:dyDescent="0.3">
      <c r="A273">
        <v>187.44200000000001</v>
      </c>
      <c r="B273">
        <v>-6.2149999999999999</v>
      </c>
    </row>
    <row r="274" spans="1:2" x14ac:dyDescent="0.3">
      <c r="A274">
        <v>187.45699999999999</v>
      </c>
      <c r="B274">
        <v>-8.3870000000000005</v>
      </c>
    </row>
    <row r="275" spans="1:2" x14ac:dyDescent="0.3">
      <c r="A275">
        <v>187.47200000000001</v>
      </c>
      <c r="B275">
        <v>-10.617000000000001</v>
      </c>
    </row>
    <row r="276" spans="1:2" x14ac:dyDescent="0.3">
      <c r="A276">
        <v>187.48699999999999</v>
      </c>
      <c r="B276">
        <v>-13.044</v>
      </c>
    </row>
    <row r="277" spans="1:2" x14ac:dyDescent="0.3">
      <c r="A277">
        <v>187.50200000000001</v>
      </c>
      <c r="B277">
        <v>-15.696999999999999</v>
      </c>
    </row>
    <row r="278" spans="1:2" x14ac:dyDescent="0.3">
      <c r="A278">
        <v>187.517</v>
      </c>
      <c r="B278">
        <v>-18.751000000000001</v>
      </c>
    </row>
    <row r="279" spans="1:2" x14ac:dyDescent="0.3">
      <c r="A279">
        <v>187.53200000000001</v>
      </c>
      <c r="B279">
        <v>-21.782</v>
      </c>
    </row>
    <row r="280" spans="1:2" x14ac:dyDescent="0.3">
      <c r="A280">
        <v>187.547</v>
      </c>
      <c r="B280">
        <v>-24.814</v>
      </c>
    </row>
    <row r="281" spans="1:2" x14ac:dyDescent="0.3">
      <c r="A281">
        <v>187.56200000000001</v>
      </c>
      <c r="B281">
        <v>-27.692</v>
      </c>
    </row>
    <row r="282" spans="1:2" x14ac:dyDescent="0.3">
      <c r="A282">
        <v>187.577</v>
      </c>
      <c r="B282">
        <v>-31.018999999999998</v>
      </c>
    </row>
    <row r="283" spans="1:2" x14ac:dyDescent="0.3">
      <c r="A283">
        <v>187.59200000000001</v>
      </c>
      <c r="B283">
        <v>-34.304000000000002</v>
      </c>
    </row>
    <row r="284" spans="1:2" x14ac:dyDescent="0.3">
      <c r="A284">
        <v>187.607</v>
      </c>
      <c r="B284">
        <v>-37.880000000000003</v>
      </c>
    </row>
    <row r="285" spans="1:2" x14ac:dyDescent="0.3">
      <c r="A285">
        <v>187.62200000000001</v>
      </c>
      <c r="B285">
        <v>-41.703000000000003</v>
      </c>
    </row>
    <row r="286" spans="1:2" x14ac:dyDescent="0.3">
      <c r="A286">
        <v>187.637</v>
      </c>
      <c r="B286">
        <v>-45.857999999999997</v>
      </c>
    </row>
    <row r="287" spans="1:2" x14ac:dyDescent="0.3">
      <c r="A287">
        <v>187.65199999999999</v>
      </c>
      <c r="B287">
        <v>-50.732999999999997</v>
      </c>
    </row>
    <row r="288" spans="1:2" x14ac:dyDescent="0.3">
      <c r="A288">
        <v>187.667</v>
      </c>
      <c r="B288">
        <v>-56.070999999999998</v>
      </c>
    </row>
    <row r="289" spans="1:2" x14ac:dyDescent="0.3">
      <c r="A289">
        <v>187.68199999999999</v>
      </c>
      <c r="B289">
        <v>-59.957999999999998</v>
      </c>
    </row>
    <row r="290" spans="1:2" x14ac:dyDescent="0.3">
      <c r="A290">
        <v>187.697</v>
      </c>
      <c r="B290">
        <v>-59.741</v>
      </c>
    </row>
    <row r="291" spans="1:2" x14ac:dyDescent="0.3">
      <c r="A291">
        <v>187.71199999999999</v>
      </c>
      <c r="B291">
        <v>-63.439</v>
      </c>
    </row>
    <row r="292" spans="1:2" x14ac:dyDescent="0.3">
      <c r="A292">
        <v>187.727</v>
      </c>
      <c r="B292">
        <v>-67.284000000000006</v>
      </c>
    </row>
    <row r="293" spans="1:2" x14ac:dyDescent="0.3">
      <c r="A293">
        <v>187.74199999999999</v>
      </c>
      <c r="B293">
        <v>-72.923000000000002</v>
      </c>
    </row>
    <row r="294" spans="1:2" x14ac:dyDescent="0.3">
      <c r="A294">
        <v>187.75700000000001</v>
      </c>
      <c r="B294">
        <v>-74.174000000000007</v>
      </c>
    </row>
    <row r="295" spans="1:2" x14ac:dyDescent="0.3">
      <c r="A295">
        <v>187.77199999999999</v>
      </c>
      <c r="B295">
        <v>-90.001000000000005</v>
      </c>
    </row>
    <row r="296" spans="1:2" x14ac:dyDescent="0.3">
      <c r="A296">
        <v>187.78700000000001</v>
      </c>
      <c r="B296">
        <v>-67.66</v>
      </c>
    </row>
    <row r="297" spans="1:2" x14ac:dyDescent="0.3">
      <c r="A297">
        <v>187.80199999999999</v>
      </c>
      <c r="B297">
        <v>-65.385000000000005</v>
      </c>
    </row>
    <row r="298" spans="1:2" x14ac:dyDescent="0.3">
      <c r="A298">
        <v>187.81700000000001</v>
      </c>
      <c r="B298">
        <v>-65.471999999999994</v>
      </c>
    </row>
    <row r="299" spans="1:2" x14ac:dyDescent="0.3">
      <c r="A299">
        <v>187.83199999999999</v>
      </c>
      <c r="B299">
        <v>-69.183999999999997</v>
      </c>
    </row>
    <row r="300" spans="1:2" x14ac:dyDescent="0.3">
      <c r="A300">
        <v>187.84700000000001</v>
      </c>
      <c r="B300">
        <v>-70.061999999999998</v>
      </c>
    </row>
    <row r="301" spans="1:2" x14ac:dyDescent="0.3">
      <c r="A301">
        <v>187.86199999999999</v>
      </c>
      <c r="B301">
        <v>-63.695</v>
      </c>
    </row>
    <row r="302" spans="1:2" x14ac:dyDescent="0.3">
      <c r="A302">
        <v>187.87700000000001</v>
      </c>
      <c r="B302">
        <v>-63.713000000000001</v>
      </c>
    </row>
    <row r="303" spans="1:2" x14ac:dyDescent="0.3">
      <c r="A303">
        <v>187.892</v>
      </c>
      <c r="B303">
        <v>-64.801000000000002</v>
      </c>
    </row>
    <row r="304" spans="1:2" x14ac:dyDescent="0.3">
      <c r="A304">
        <v>187.90700000000001</v>
      </c>
      <c r="B304">
        <v>-63.805999999999997</v>
      </c>
    </row>
    <row r="305" spans="1:2" x14ac:dyDescent="0.3">
      <c r="A305">
        <v>187.922</v>
      </c>
      <c r="B305">
        <v>-60.719000000000001</v>
      </c>
    </row>
    <row r="306" spans="1:2" x14ac:dyDescent="0.3">
      <c r="A306">
        <v>187.93700000000001</v>
      </c>
      <c r="B306">
        <v>-60.232999999999997</v>
      </c>
    </row>
    <row r="307" spans="1:2" x14ac:dyDescent="0.3">
      <c r="A307">
        <v>187.952</v>
      </c>
      <c r="B307">
        <v>-61.350999999999999</v>
      </c>
    </row>
    <row r="308" spans="1:2" x14ac:dyDescent="0.3">
      <c r="A308">
        <v>187.96700000000001</v>
      </c>
      <c r="B308">
        <v>-63.401000000000003</v>
      </c>
    </row>
    <row r="309" spans="1:2" x14ac:dyDescent="0.3">
      <c r="A309">
        <v>187.982</v>
      </c>
      <c r="B309">
        <v>-64.117000000000004</v>
      </c>
    </row>
    <row r="310" spans="1:2" x14ac:dyDescent="0.3">
      <c r="A310">
        <v>187.99700000000001</v>
      </c>
      <c r="B310">
        <v>-68.144000000000005</v>
      </c>
    </row>
    <row r="311" spans="1:2" x14ac:dyDescent="0.3">
      <c r="A311">
        <v>188.012</v>
      </c>
      <c r="B311">
        <v>-68.298000000000002</v>
      </c>
    </row>
    <row r="312" spans="1:2" x14ac:dyDescent="0.3">
      <c r="A312">
        <v>188.02699999999999</v>
      </c>
      <c r="B312">
        <v>-64.081000000000003</v>
      </c>
    </row>
    <row r="313" spans="1:2" x14ac:dyDescent="0.3">
      <c r="A313">
        <v>188.042</v>
      </c>
      <c r="B313">
        <v>-65.989999999999995</v>
      </c>
    </row>
    <row r="314" spans="1:2" x14ac:dyDescent="0.3">
      <c r="A314">
        <v>188.05699999999999</v>
      </c>
      <c r="B314">
        <v>-65.174999999999997</v>
      </c>
    </row>
    <row r="315" spans="1:2" x14ac:dyDescent="0.3">
      <c r="A315">
        <v>188.072</v>
      </c>
      <c r="B315">
        <v>-72.936000000000007</v>
      </c>
    </row>
    <row r="316" spans="1:2" x14ac:dyDescent="0.3">
      <c r="A316">
        <v>188.08699999999999</v>
      </c>
      <c r="B316">
        <v>-63.365000000000002</v>
      </c>
    </row>
    <row r="317" spans="1:2" x14ac:dyDescent="0.3">
      <c r="A317">
        <v>188.102</v>
      </c>
      <c r="B317">
        <v>-62.9</v>
      </c>
    </row>
    <row r="318" spans="1:2" x14ac:dyDescent="0.3">
      <c r="A318">
        <v>188.11699999999999</v>
      </c>
      <c r="B318">
        <v>-62.536999999999999</v>
      </c>
    </row>
    <row r="319" spans="1:2" x14ac:dyDescent="0.3">
      <c r="A319">
        <v>188.13200000000001</v>
      </c>
      <c r="B319">
        <v>-67.295000000000002</v>
      </c>
    </row>
    <row r="320" spans="1:2" x14ac:dyDescent="0.3">
      <c r="A320">
        <v>188.14699999999999</v>
      </c>
      <c r="B320">
        <v>-69.802000000000007</v>
      </c>
    </row>
    <row r="321" spans="1:2" x14ac:dyDescent="0.3">
      <c r="A321">
        <v>188.16200000000001</v>
      </c>
      <c r="B321">
        <v>-90.173000000000002</v>
      </c>
    </row>
    <row r="322" spans="1:2" x14ac:dyDescent="0.3">
      <c r="A322">
        <v>188.17699999999999</v>
      </c>
      <c r="B322">
        <v>-66.096999999999994</v>
      </c>
    </row>
    <row r="323" spans="1:2" x14ac:dyDescent="0.3">
      <c r="A323">
        <v>188.19200000000001</v>
      </c>
      <c r="B323">
        <v>-63.859000000000002</v>
      </c>
    </row>
    <row r="324" spans="1:2" x14ac:dyDescent="0.3">
      <c r="A324">
        <v>188.20699999999999</v>
      </c>
      <c r="B324">
        <v>-63.784999999999997</v>
      </c>
    </row>
    <row r="325" spans="1:2" x14ac:dyDescent="0.3">
      <c r="A325">
        <v>188.22200000000001</v>
      </c>
      <c r="B325">
        <v>-66.316999999999993</v>
      </c>
    </row>
    <row r="326" spans="1:2" x14ac:dyDescent="0.3">
      <c r="A326">
        <v>188.23699999999999</v>
      </c>
      <c r="B326">
        <v>-72.926000000000002</v>
      </c>
    </row>
    <row r="327" spans="1:2" x14ac:dyDescent="0.3">
      <c r="A327">
        <v>188.25200000000001</v>
      </c>
      <c r="B327">
        <v>-69.231999999999999</v>
      </c>
    </row>
    <row r="328" spans="1:2" x14ac:dyDescent="0.3">
      <c r="A328">
        <v>188.267</v>
      </c>
      <c r="B328">
        <v>-70.891000000000005</v>
      </c>
    </row>
    <row r="329" spans="1:2" x14ac:dyDescent="0.3">
      <c r="A329">
        <v>188.28200000000001</v>
      </c>
      <c r="B329">
        <v>-68.551000000000002</v>
      </c>
    </row>
    <row r="330" spans="1:2" x14ac:dyDescent="0.3">
      <c r="A330">
        <v>188.297</v>
      </c>
      <c r="B330">
        <v>-71.317999999999998</v>
      </c>
    </row>
    <row r="331" spans="1:2" x14ac:dyDescent="0.3">
      <c r="A331">
        <v>188.31200000000001</v>
      </c>
      <c r="B331">
        <v>-71.471999999999994</v>
      </c>
    </row>
    <row r="332" spans="1:2" x14ac:dyDescent="0.3">
      <c r="A332">
        <v>188.327</v>
      </c>
      <c r="B332">
        <v>-78.034999999999997</v>
      </c>
    </row>
    <row r="333" spans="1:2" x14ac:dyDescent="0.3">
      <c r="A333">
        <v>188.34200000000001</v>
      </c>
      <c r="B333">
        <v>-70.256</v>
      </c>
    </row>
    <row r="334" spans="1:2" x14ac:dyDescent="0.3">
      <c r="A334">
        <v>188.357</v>
      </c>
      <c r="B334">
        <v>-70.394999999999996</v>
      </c>
    </row>
    <row r="335" spans="1:2" x14ac:dyDescent="0.3">
      <c r="A335">
        <v>188.37200000000001</v>
      </c>
      <c r="B335">
        <v>-63.713999999999999</v>
      </c>
    </row>
    <row r="336" spans="1:2" x14ac:dyDescent="0.3">
      <c r="A336">
        <v>188.387</v>
      </c>
      <c r="B336">
        <v>-64.757000000000005</v>
      </c>
    </row>
    <row r="337" spans="1:2" x14ac:dyDescent="0.3">
      <c r="A337">
        <v>188.40199999999999</v>
      </c>
      <c r="B337">
        <v>-64.11</v>
      </c>
    </row>
    <row r="338" spans="1:2" x14ac:dyDescent="0.3">
      <c r="A338">
        <v>188.417</v>
      </c>
      <c r="B338">
        <v>-70.387</v>
      </c>
    </row>
    <row r="339" spans="1:2" x14ac:dyDescent="0.3">
      <c r="A339">
        <v>188.43199999999999</v>
      </c>
      <c r="B339">
        <v>-70.450999999999993</v>
      </c>
    </row>
    <row r="340" spans="1:2" x14ac:dyDescent="0.3">
      <c r="A340">
        <v>188.447</v>
      </c>
      <c r="B340">
        <v>-74.085999999999999</v>
      </c>
    </row>
    <row r="341" spans="1:2" x14ac:dyDescent="0.3">
      <c r="A341">
        <v>188.46199999999999</v>
      </c>
      <c r="B341">
        <v>-77.978999999999999</v>
      </c>
    </row>
    <row r="342" spans="1:2" x14ac:dyDescent="0.3">
      <c r="A342">
        <v>188.477</v>
      </c>
      <c r="B342">
        <v>-64.013999999999996</v>
      </c>
    </row>
    <row r="343" spans="1:2" x14ac:dyDescent="0.3">
      <c r="A343">
        <v>188.49199999999999</v>
      </c>
      <c r="B343">
        <v>-63.192</v>
      </c>
    </row>
    <row r="344" spans="1:2" x14ac:dyDescent="0.3">
      <c r="A344">
        <v>188.50700000000001</v>
      </c>
      <c r="B344">
        <v>-63.84</v>
      </c>
    </row>
    <row r="345" spans="1:2" x14ac:dyDescent="0.3">
      <c r="A345">
        <v>188.52199999999999</v>
      </c>
      <c r="B345">
        <v>-65.775999999999996</v>
      </c>
    </row>
    <row r="346" spans="1:2" x14ac:dyDescent="0.3">
      <c r="A346">
        <v>188.53700000000001</v>
      </c>
      <c r="B346">
        <v>-67.263999999999996</v>
      </c>
    </row>
    <row r="347" spans="1:2" x14ac:dyDescent="0.3">
      <c r="A347">
        <v>188.55199999999999</v>
      </c>
      <c r="B347">
        <v>-64.644999999999996</v>
      </c>
    </row>
    <row r="348" spans="1:2" x14ac:dyDescent="0.3">
      <c r="A348">
        <v>188.56700000000001</v>
      </c>
      <c r="B348">
        <v>-65.227999999999994</v>
      </c>
    </row>
    <row r="349" spans="1:2" x14ac:dyDescent="0.3">
      <c r="A349">
        <v>188.58199999999999</v>
      </c>
      <c r="B349">
        <v>-64.492000000000004</v>
      </c>
    </row>
    <row r="350" spans="1:2" x14ac:dyDescent="0.3">
      <c r="A350">
        <v>188.59700000000001</v>
      </c>
      <c r="B350">
        <v>-71.498000000000005</v>
      </c>
    </row>
    <row r="351" spans="1:2" x14ac:dyDescent="0.3">
      <c r="A351">
        <v>188.61199999999999</v>
      </c>
      <c r="B351">
        <v>-67.721999999999994</v>
      </c>
    </row>
    <row r="352" spans="1:2" x14ac:dyDescent="0.3">
      <c r="A352">
        <v>188.62700000000001</v>
      </c>
      <c r="B352">
        <v>-63.170999999999999</v>
      </c>
    </row>
    <row r="353" spans="1:2" x14ac:dyDescent="0.3">
      <c r="A353">
        <v>188.642</v>
      </c>
      <c r="B353">
        <v>-59.601999999999997</v>
      </c>
    </row>
    <row r="354" spans="1:2" x14ac:dyDescent="0.3">
      <c r="A354">
        <v>188.65700000000001</v>
      </c>
      <c r="B354">
        <v>-58.119</v>
      </c>
    </row>
    <row r="355" spans="1:2" x14ac:dyDescent="0.3">
      <c r="A355">
        <v>188.672</v>
      </c>
      <c r="B355">
        <v>-59.213999999999999</v>
      </c>
    </row>
    <row r="356" spans="1:2" x14ac:dyDescent="0.3">
      <c r="A356">
        <v>188.68700000000001</v>
      </c>
      <c r="B356">
        <v>-62.476999999999997</v>
      </c>
    </row>
    <row r="357" spans="1:2" x14ac:dyDescent="0.3">
      <c r="A357">
        <v>188.702</v>
      </c>
      <c r="B357">
        <v>-75.2</v>
      </c>
    </row>
    <row r="358" spans="1:2" x14ac:dyDescent="0.3">
      <c r="A358">
        <v>188.71700000000001</v>
      </c>
      <c r="B358">
        <v>-72.108999999999995</v>
      </c>
    </row>
    <row r="359" spans="1:2" x14ac:dyDescent="0.3">
      <c r="A359">
        <v>188.732</v>
      </c>
      <c r="B359">
        <v>-64.137</v>
      </c>
    </row>
    <row r="360" spans="1:2" x14ac:dyDescent="0.3">
      <c r="A360">
        <v>188.74700000000001</v>
      </c>
      <c r="B360">
        <v>-59.381999999999998</v>
      </c>
    </row>
    <row r="361" spans="1:2" x14ac:dyDescent="0.3">
      <c r="A361">
        <v>188.762</v>
      </c>
      <c r="B361">
        <v>-57.643000000000001</v>
      </c>
    </row>
    <row r="362" spans="1:2" x14ac:dyDescent="0.3">
      <c r="A362">
        <v>188.77699999999999</v>
      </c>
      <c r="B362">
        <v>-58.268000000000001</v>
      </c>
    </row>
    <row r="363" spans="1:2" x14ac:dyDescent="0.3">
      <c r="A363">
        <v>188.792</v>
      </c>
      <c r="B363">
        <v>-61.3</v>
      </c>
    </row>
    <row r="364" spans="1:2" x14ac:dyDescent="0.3">
      <c r="A364">
        <v>188.80699999999999</v>
      </c>
      <c r="B364">
        <v>-64.534000000000006</v>
      </c>
    </row>
    <row r="365" spans="1:2" x14ac:dyDescent="0.3">
      <c r="A365">
        <v>188.822</v>
      </c>
      <c r="B365">
        <v>-63.469000000000001</v>
      </c>
    </row>
    <row r="366" spans="1:2" x14ac:dyDescent="0.3">
      <c r="A366">
        <v>188.83699999999999</v>
      </c>
      <c r="B366">
        <v>-61.872999999999998</v>
      </c>
    </row>
    <row r="367" spans="1:2" x14ac:dyDescent="0.3">
      <c r="A367">
        <v>188.852</v>
      </c>
      <c r="B367">
        <v>-62.536999999999999</v>
      </c>
    </row>
    <row r="368" spans="1:2" x14ac:dyDescent="0.3">
      <c r="A368">
        <v>188.86699999999999</v>
      </c>
      <c r="B368">
        <v>-63.593000000000004</v>
      </c>
    </row>
    <row r="369" spans="1:2" x14ac:dyDescent="0.3">
      <c r="A369">
        <v>188.88200000000001</v>
      </c>
      <c r="B369">
        <v>-65.683000000000007</v>
      </c>
    </row>
    <row r="370" spans="1:2" x14ac:dyDescent="0.3">
      <c r="A370">
        <v>188.89699999999999</v>
      </c>
      <c r="B370">
        <v>-60.438000000000002</v>
      </c>
    </row>
    <row r="371" spans="1:2" x14ac:dyDescent="0.3">
      <c r="A371">
        <v>188.91200000000001</v>
      </c>
      <c r="B371">
        <v>-59.81</v>
      </c>
    </row>
    <row r="372" spans="1:2" x14ac:dyDescent="0.3">
      <c r="A372">
        <v>188.92699999999999</v>
      </c>
      <c r="B372">
        <v>-60.292000000000002</v>
      </c>
    </row>
    <row r="373" spans="1:2" x14ac:dyDescent="0.3">
      <c r="A373">
        <v>188.94200000000001</v>
      </c>
      <c r="B373">
        <v>-61.975999999999999</v>
      </c>
    </row>
    <row r="374" spans="1:2" x14ac:dyDescent="0.3">
      <c r="A374">
        <v>188.95699999999999</v>
      </c>
      <c r="B374">
        <v>-63.892000000000003</v>
      </c>
    </row>
    <row r="375" spans="1:2" x14ac:dyDescent="0.3">
      <c r="A375">
        <v>188.97200000000001</v>
      </c>
      <c r="B375">
        <v>-68.662999999999997</v>
      </c>
    </row>
    <row r="376" spans="1:2" x14ac:dyDescent="0.3">
      <c r="A376">
        <v>188.98699999999999</v>
      </c>
      <c r="B376">
        <v>-68.762</v>
      </c>
    </row>
    <row r="377" spans="1:2" x14ac:dyDescent="0.3">
      <c r="A377">
        <v>189.00200000000001</v>
      </c>
      <c r="B377">
        <v>-67.614000000000004</v>
      </c>
    </row>
    <row r="378" spans="1:2" x14ac:dyDescent="0.3">
      <c r="A378">
        <v>189.017</v>
      </c>
      <c r="B378">
        <v>-72.918999999999997</v>
      </c>
    </row>
    <row r="379" spans="1:2" x14ac:dyDescent="0.3">
      <c r="A379">
        <v>189.03200000000001</v>
      </c>
      <c r="B379">
        <v>-64.418000000000006</v>
      </c>
    </row>
    <row r="380" spans="1:2" x14ac:dyDescent="0.3">
      <c r="A380">
        <v>189.047</v>
      </c>
      <c r="B380">
        <v>-65.097999999999999</v>
      </c>
    </row>
    <row r="381" spans="1:2" x14ac:dyDescent="0.3">
      <c r="A381">
        <v>189.06200000000001</v>
      </c>
      <c r="B381">
        <v>-65.206000000000003</v>
      </c>
    </row>
    <row r="382" spans="1:2" x14ac:dyDescent="0.3">
      <c r="A382">
        <v>189.077</v>
      </c>
      <c r="B382">
        <v>-67.498000000000005</v>
      </c>
    </row>
    <row r="383" spans="1:2" x14ac:dyDescent="0.3">
      <c r="A383">
        <v>189.09200000000001</v>
      </c>
      <c r="B383">
        <v>-62.917999999999999</v>
      </c>
    </row>
    <row r="384" spans="1:2" x14ac:dyDescent="0.3">
      <c r="A384">
        <v>189.107</v>
      </c>
      <c r="B384">
        <v>-61.555999999999997</v>
      </c>
    </row>
    <row r="385" spans="1:2" x14ac:dyDescent="0.3">
      <c r="A385">
        <v>189.12200000000001</v>
      </c>
      <c r="B385">
        <v>-64.012</v>
      </c>
    </row>
    <row r="386" spans="1:2" x14ac:dyDescent="0.3">
      <c r="A386">
        <v>189.137</v>
      </c>
      <c r="B386">
        <v>-66.379000000000005</v>
      </c>
    </row>
    <row r="387" spans="1:2" x14ac:dyDescent="0.3">
      <c r="A387">
        <v>189.15199999999999</v>
      </c>
      <c r="B387">
        <v>-61.526000000000003</v>
      </c>
    </row>
    <row r="388" spans="1:2" x14ac:dyDescent="0.3">
      <c r="A388">
        <v>189.167</v>
      </c>
      <c r="B388">
        <v>-61.412999999999997</v>
      </c>
    </row>
    <row r="389" spans="1:2" x14ac:dyDescent="0.3">
      <c r="A389">
        <v>189.18199999999999</v>
      </c>
      <c r="B389">
        <v>-60.533999999999999</v>
      </c>
    </row>
    <row r="390" spans="1:2" x14ac:dyDescent="0.3">
      <c r="A390">
        <v>189.197</v>
      </c>
      <c r="B390">
        <v>-66.772999999999996</v>
      </c>
    </row>
    <row r="391" spans="1:2" x14ac:dyDescent="0.3">
      <c r="A391">
        <v>189.21199999999999</v>
      </c>
      <c r="B391">
        <v>-64.043999999999997</v>
      </c>
    </row>
    <row r="392" spans="1:2" x14ac:dyDescent="0.3">
      <c r="A392">
        <v>189.227</v>
      </c>
      <c r="B392">
        <v>-66.921999999999997</v>
      </c>
    </row>
    <row r="393" spans="1:2" x14ac:dyDescent="0.3">
      <c r="A393">
        <v>189.24199999999999</v>
      </c>
      <c r="B393">
        <v>-64.594999999999999</v>
      </c>
    </row>
    <row r="394" spans="1:2" x14ac:dyDescent="0.3">
      <c r="A394">
        <v>189.25700000000001</v>
      </c>
      <c r="B394">
        <v>-66.358000000000004</v>
      </c>
    </row>
    <row r="395" spans="1:2" x14ac:dyDescent="0.3">
      <c r="A395">
        <v>189.27199999999999</v>
      </c>
      <c r="B395">
        <v>-64.012</v>
      </c>
    </row>
    <row r="396" spans="1:2" x14ac:dyDescent="0.3">
      <c r="A396">
        <v>189.28700000000001</v>
      </c>
      <c r="B396">
        <v>-65.951999999999998</v>
      </c>
    </row>
    <row r="397" spans="1:2" x14ac:dyDescent="0.3">
      <c r="A397">
        <v>189.30199999999999</v>
      </c>
      <c r="B397">
        <v>-63.439</v>
      </c>
    </row>
    <row r="398" spans="1:2" x14ac:dyDescent="0.3">
      <c r="A398">
        <v>189.31700000000001</v>
      </c>
      <c r="B398">
        <v>-61.695</v>
      </c>
    </row>
    <row r="399" spans="1:2" x14ac:dyDescent="0.3">
      <c r="A399">
        <v>189.33199999999999</v>
      </c>
      <c r="B399">
        <v>-61.841000000000001</v>
      </c>
    </row>
    <row r="400" spans="1:2" x14ac:dyDescent="0.3">
      <c r="A400">
        <v>189.34700000000001</v>
      </c>
      <c r="B400">
        <v>-62.935000000000002</v>
      </c>
    </row>
    <row r="401" spans="1:2" x14ac:dyDescent="0.3">
      <c r="A401">
        <v>189.36199999999999</v>
      </c>
      <c r="B401">
        <v>-62.317</v>
      </c>
    </row>
    <row r="402" spans="1:2" x14ac:dyDescent="0.3">
      <c r="A402">
        <v>189.37700000000001</v>
      </c>
      <c r="B402">
        <v>-62.058999999999997</v>
      </c>
    </row>
    <row r="403" spans="1:2" x14ac:dyDescent="0.3">
      <c r="A403">
        <v>189.392</v>
      </c>
      <c r="B403">
        <v>-62.529000000000003</v>
      </c>
    </row>
    <row r="404" spans="1:2" x14ac:dyDescent="0.3">
      <c r="A404">
        <v>189.40700000000001</v>
      </c>
      <c r="B404">
        <v>-61.170999999999999</v>
      </c>
    </row>
    <row r="405" spans="1:2" x14ac:dyDescent="0.3">
      <c r="A405">
        <v>189.422</v>
      </c>
      <c r="B405">
        <v>-61.067999999999998</v>
      </c>
    </row>
    <row r="406" spans="1:2" x14ac:dyDescent="0.3">
      <c r="A406">
        <v>189.43700000000001</v>
      </c>
      <c r="B406">
        <v>-67.268000000000001</v>
      </c>
    </row>
    <row r="407" spans="1:2" x14ac:dyDescent="0.3">
      <c r="A407">
        <v>189.452</v>
      </c>
      <c r="B407">
        <v>-71.491</v>
      </c>
    </row>
    <row r="408" spans="1:2" x14ac:dyDescent="0.3">
      <c r="A408">
        <v>189.46700000000001</v>
      </c>
      <c r="B408">
        <v>-62.710999999999999</v>
      </c>
    </row>
    <row r="409" spans="1:2" x14ac:dyDescent="0.3">
      <c r="A409">
        <v>189.482</v>
      </c>
      <c r="B409">
        <v>-62.082999999999998</v>
      </c>
    </row>
    <row r="410" spans="1:2" x14ac:dyDescent="0.3">
      <c r="A410">
        <v>189.49700000000001</v>
      </c>
      <c r="B410">
        <v>-59.895000000000003</v>
      </c>
    </row>
    <row r="411" spans="1:2" x14ac:dyDescent="0.3">
      <c r="A411">
        <v>189.512</v>
      </c>
      <c r="B411">
        <v>-61.832000000000001</v>
      </c>
    </row>
    <row r="412" spans="1:2" x14ac:dyDescent="0.3">
      <c r="A412">
        <v>189.52699999999999</v>
      </c>
      <c r="B412">
        <v>-61.155999999999999</v>
      </c>
    </row>
    <row r="413" spans="1:2" x14ac:dyDescent="0.3">
      <c r="A413">
        <v>189.542</v>
      </c>
      <c r="B413">
        <v>-65.385999999999996</v>
      </c>
    </row>
    <row r="414" spans="1:2" x14ac:dyDescent="0.3">
      <c r="A414">
        <v>189.55699999999999</v>
      </c>
      <c r="B414">
        <v>-67.819999999999993</v>
      </c>
    </row>
    <row r="415" spans="1:2" x14ac:dyDescent="0.3">
      <c r="A415">
        <v>189.572</v>
      </c>
      <c r="B415">
        <v>-67.668999999999997</v>
      </c>
    </row>
    <row r="416" spans="1:2" x14ac:dyDescent="0.3">
      <c r="A416">
        <v>189.58699999999999</v>
      </c>
      <c r="B416">
        <v>-65.066999999999993</v>
      </c>
    </row>
    <row r="417" spans="1:2" x14ac:dyDescent="0.3">
      <c r="A417">
        <v>189.602</v>
      </c>
      <c r="B417">
        <v>-59.75</v>
      </c>
    </row>
    <row r="418" spans="1:2" x14ac:dyDescent="0.3">
      <c r="A418">
        <v>189.61699999999999</v>
      </c>
      <c r="B418">
        <v>-60.000999999999998</v>
      </c>
    </row>
    <row r="419" spans="1:2" x14ac:dyDescent="0.3">
      <c r="A419">
        <v>189.63200000000001</v>
      </c>
      <c r="B419">
        <v>-59.12</v>
      </c>
    </row>
    <row r="420" spans="1:2" x14ac:dyDescent="0.3">
      <c r="A420">
        <v>189.64699999999999</v>
      </c>
      <c r="B420">
        <v>-59.904000000000003</v>
      </c>
    </row>
    <row r="421" spans="1:2" x14ac:dyDescent="0.3">
      <c r="A421">
        <v>189.66200000000001</v>
      </c>
      <c r="B421">
        <v>-59.54</v>
      </c>
    </row>
    <row r="422" spans="1:2" x14ac:dyDescent="0.3">
      <c r="A422">
        <v>189.67699999999999</v>
      </c>
      <c r="B422">
        <v>-60.758000000000003</v>
      </c>
    </row>
    <row r="423" spans="1:2" x14ac:dyDescent="0.3">
      <c r="A423">
        <v>189.69200000000001</v>
      </c>
      <c r="B423">
        <v>-67.296999999999997</v>
      </c>
    </row>
    <row r="424" spans="1:2" x14ac:dyDescent="0.3">
      <c r="A424">
        <v>189.70699999999999</v>
      </c>
      <c r="B424">
        <v>-69.201999999999998</v>
      </c>
    </row>
    <row r="425" spans="1:2" x14ac:dyDescent="0.3">
      <c r="A425">
        <v>189.72200000000001</v>
      </c>
      <c r="B425">
        <v>-78.233999999999995</v>
      </c>
    </row>
    <row r="426" spans="1:2" x14ac:dyDescent="0.3">
      <c r="A426">
        <v>189.73699999999999</v>
      </c>
      <c r="B426">
        <v>-78.534999999999997</v>
      </c>
    </row>
    <row r="427" spans="1:2" x14ac:dyDescent="0.3">
      <c r="A427">
        <v>189.75200000000001</v>
      </c>
      <c r="B427">
        <v>-78.516000000000005</v>
      </c>
    </row>
    <row r="428" spans="1:2" x14ac:dyDescent="0.3">
      <c r="A428">
        <v>189.767</v>
      </c>
      <c r="B428">
        <v>-90.25</v>
      </c>
    </row>
    <row r="429" spans="1:2" x14ac:dyDescent="0.3">
      <c r="A429">
        <v>189.78200000000001</v>
      </c>
      <c r="B429">
        <v>-90.325999999999993</v>
      </c>
    </row>
    <row r="430" spans="1:2" x14ac:dyDescent="0.3">
      <c r="A430">
        <v>189.797</v>
      </c>
      <c r="B430">
        <v>-90.26</v>
      </c>
    </row>
    <row r="431" spans="1:2" x14ac:dyDescent="0.3">
      <c r="A431">
        <v>189.81200000000001</v>
      </c>
      <c r="B431">
        <v>-66.025999999999996</v>
      </c>
    </row>
    <row r="432" spans="1:2" x14ac:dyDescent="0.3">
      <c r="A432">
        <v>189.827</v>
      </c>
      <c r="B432">
        <v>-62.996000000000002</v>
      </c>
    </row>
    <row r="433" spans="1:2" x14ac:dyDescent="0.3">
      <c r="A433">
        <v>189.84200000000001</v>
      </c>
      <c r="B433">
        <v>-62.999000000000002</v>
      </c>
    </row>
    <row r="434" spans="1:2" x14ac:dyDescent="0.3">
      <c r="A434">
        <v>189.857</v>
      </c>
      <c r="B434">
        <v>-64.090999999999994</v>
      </c>
    </row>
    <row r="435" spans="1:2" x14ac:dyDescent="0.3">
      <c r="A435">
        <v>189.87200000000001</v>
      </c>
      <c r="B435">
        <v>-61.561</v>
      </c>
    </row>
    <row r="436" spans="1:2" x14ac:dyDescent="0.3">
      <c r="A436">
        <v>189.887</v>
      </c>
      <c r="B436">
        <v>-60.664000000000001</v>
      </c>
    </row>
    <row r="437" spans="1:2" x14ac:dyDescent="0.3">
      <c r="A437">
        <v>189.90199999999999</v>
      </c>
      <c r="B437">
        <v>-60.158000000000001</v>
      </c>
    </row>
    <row r="438" spans="1:2" x14ac:dyDescent="0.3">
      <c r="A438">
        <v>189.917</v>
      </c>
      <c r="B438">
        <v>-62.38</v>
      </c>
    </row>
    <row r="439" spans="1:2" x14ac:dyDescent="0.3">
      <c r="A439">
        <v>189.93199999999999</v>
      </c>
      <c r="B439">
        <v>-62.039000000000001</v>
      </c>
    </row>
    <row r="440" spans="1:2" x14ac:dyDescent="0.3">
      <c r="A440">
        <v>189.947</v>
      </c>
      <c r="B440">
        <v>-64.022000000000006</v>
      </c>
    </row>
    <row r="441" spans="1:2" x14ac:dyDescent="0.3">
      <c r="A441">
        <v>189.96199999999999</v>
      </c>
      <c r="B441">
        <v>-62.896000000000001</v>
      </c>
    </row>
    <row r="442" spans="1:2" x14ac:dyDescent="0.3">
      <c r="A442">
        <v>189.977</v>
      </c>
      <c r="B442">
        <v>-65.162999999999997</v>
      </c>
    </row>
    <row r="443" spans="1:2" x14ac:dyDescent="0.3">
      <c r="A443">
        <v>189.99199999999999</v>
      </c>
      <c r="B443">
        <v>-61.985999999999997</v>
      </c>
    </row>
    <row r="444" spans="1:2" x14ac:dyDescent="0.3">
      <c r="A444">
        <v>190.00700000000001</v>
      </c>
      <c r="B444">
        <v>-60.634</v>
      </c>
    </row>
    <row r="445" spans="1:2" x14ac:dyDescent="0.3">
      <c r="A445">
        <v>190.02199999999999</v>
      </c>
      <c r="B445">
        <v>-61.026000000000003</v>
      </c>
    </row>
    <row r="446" spans="1:2" x14ac:dyDescent="0.3">
      <c r="A446">
        <v>190.03700000000001</v>
      </c>
      <c r="B446">
        <v>-63.779000000000003</v>
      </c>
    </row>
    <row r="447" spans="1:2" x14ac:dyDescent="0.3">
      <c r="A447">
        <v>190.05199999999999</v>
      </c>
      <c r="B447">
        <v>-65.677999999999997</v>
      </c>
    </row>
    <row r="448" spans="1:2" x14ac:dyDescent="0.3">
      <c r="A448">
        <v>190.06700000000001</v>
      </c>
      <c r="B448">
        <v>-63.185000000000002</v>
      </c>
    </row>
    <row r="449" spans="1:2" x14ac:dyDescent="0.3">
      <c r="A449">
        <v>190.08199999999999</v>
      </c>
      <c r="B449">
        <v>-65.998000000000005</v>
      </c>
    </row>
    <row r="450" spans="1:2" x14ac:dyDescent="0.3">
      <c r="A450">
        <v>190.09700000000001</v>
      </c>
      <c r="B450">
        <v>-64.706000000000003</v>
      </c>
    </row>
    <row r="451" spans="1:2" x14ac:dyDescent="0.3">
      <c r="A451">
        <v>190.11199999999999</v>
      </c>
      <c r="B451">
        <v>-69.063999999999993</v>
      </c>
    </row>
    <row r="452" spans="1:2" x14ac:dyDescent="0.3">
      <c r="A452">
        <v>190.12700000000001</v>
      </c>
      <c r="B452">
        <v>-65.698999999999998</v>
      </c>
    </row>
    <row r="453" spans="1:2" x14ac:dyDescent="0.3">
      <c r="A453">
        <v>190.142</v>
      </c>
      <c r="B453">
        <v>-67.106999999999999</v>
      </c>
    </row>
    <row r="454" spans="1:2" x14ac:dyDescent="0.3">
      <c r="A454">
        <v>190.15700000000001</v>
      </c>
      <c r="B454">
        <v>-67.081999999999994</v>
      </c>
    </row>
    <row r="455" spans="1:2" x14ac:dyDescent="0.3">
      <c r="A455">
        <v>190.172</v>
      </c>
      <c r="B455">
        <v>-61.765999999999998</v>
      </c>
    </row>
    <row r="456" spans="1:2" x14ac:dyDescent="0.3">
      <c r="A456">
        <v>190.18700000000001</v>
      </c>
      <c r="B456">
        <v>-60.723999999999997</v>
      </c>
    </row>
    <row r="457" spans="1:2" x14ac:dyDescent="0.3">
      <c r="A457">
        <v>190.202</v>
      </c>
      <c r="B457">
        <v>-60.463000000000001</v>
      </c>
    </row>
    <row r="458" spans="1:2" x14ac:dyDescent="0.3">
      <c r="A458">
        <v>190.21700000000001</v>
      </c>
      <c r="B458">
        <v>-60.786999999999999</v>
      </c>
    </row>
    <row r="459" spans="1:2" x14ac:dyDescent="0.3">
      <c r="A459">
        <v>190.232</v>
      </c>
      <c r="B459">
        <v>-61.972000000000001</v>
      </c>
    </row>
    <row r="460" spans="1:2" x14ac:dyDescent="0.3">
      <c r="A460">
        <v>190.24700000000001</v>
      </c>
      <c r="B460">
        <v>-61.076999999999998</v>
      </c>
    </row>
    <row r="461" spans="1:2" x14ac:dyDescent="0.3">
      <c r="A461">
        <v>190.262</v>
      </c>
      <c r="B461">
        <v>-67.188999999999993</v>
      </c>
    </row>
    <row r="462" spans="1:2" x14ac:dyDescent="0.3">
      <c r="A462">
        <v>190.27699999999999</v>
      </c>
      <c r="B462">
        <v>-65.265000000000001</v>
      </c>
    </row>
    <row r="463" spans="1:2" x14ac:dyDescent="0.3">
      <c r="A463">
        <v>190.292</v>
      </c>
      <c r="B463">
        <v>-64.385000000000005</v>
      </c>
    </row>
    <row r="464" spans="1:2" x14ac:dyDescent="0.3">
      <c r="A464">
        <v>190.30699999999999</v>
      </c>
      <c r="B464">
        <v>-64.046000000000006</v>
      </c>
    </row>
    <row r="465" spans="1:2" x14ac:dyDescent="0.3">
      <c r="A465">
        <v>190.322</v>
      </c>
      <c r="B465">
        <v>-64.540999999999997</v>
      </c>
    </row>
    <row r="466" spans="1:2" x14ac:dyDescent="0.3">
      <c r="A466">
        <v>190.33699999999999</v>
      </c>
      <c r="B466">
        <v>-68.063000000000002</v>
      </c>
    </row>
    <row r="467" spans="1:2" x14ac:dyDescent="0.3">
      <c r="A467">
        <v>190.352</v>
      </c>
      <c r="B467">
        <v>-66.296999999999997</v>
      </c>
    </row>
    <row r="468" spans="1:2" x14ac:dyDescent="0.3">
      <c r="A468">
        <v>190.36699999999999</v>
      </c>
      <c r="B468">
        <v>-61.914000000000001</v>
      </c>
    </row>
    <row r="469" spans="1:2" x14ac:dyDescent="0.3">
      <c r="A469">
        <v>190.38200000000001</v>
      </c>
      <c r="B469">
        <v>-62.45</v>
      </c>
    </row>
    <row r="470" spans="1:2" x14ac:dyDescent="0.3">
      <c r="A470">
        <v>190.39699999999999</v>
      </c>
      <c r="B470">
        <v>-64.754000000000005</v>
      </c>
    </row>
    <row r="471" spans="1:2" x14ac:dyDescent="0.3">
      <c r="A471">
        <v>190.41200000000001</v>
      </c>
      <c r="B471">
        <v>-64.754999999999995</v>
      </c>
    </row>
    <row r="472" spans="1:2" x14ac:dyDescent="0.3">
      <c r="A472">
        <v>190.42699999999999</v>
      </c>
      <c r="B472">
        <v>-59.796999999999997</v>
      </c>
    </row>
    <row r="473" spans="1:2" x14ac:dyDescent="0.3">
      <c r="A473">
        <v>190.44200000000001</v>
      </c>
      <c r="B473">
        <v>-59.835999999999999</v>
      </c>
    </row>
    <row r="474" spans="1:2" x14ac:dyDescent="0.3">
      <c r="A474">
        <v>190.45699999999999</v>
      </c>
      <c r="B474">
        <v>-61.3</v>
      </c>
    </row>
    <row r="475" spans="1:2" x14ac:dyDescent="0.3">
      <c r="A475">
        <v>190.47200000000001</v>
      </c>
      <c r="B475">
        <v>-73.215999999999994</v>
      </c>
    </row>
    <row r="476" spans="1:2" x14ac:dyDescent="0.3">
      <c r="A476">
        <v>190.48699999999999</v>
      </c>
      <c r="B476">
        <v>-67.787999999999997</v>
      </c>
    </row>
    <row r="477" spans="1:2" x14ac:dyDescent="0.3">
      <c r="A477">
        <v>190.50200000000001</v>
      </c>
      <c r="B477">
        <v>-67.069999999999993</v>
      </c>
    </row>
    <row r="478" spans="1:2" x14ac:dyDescent="0.3">
      <c r="A478">
        <v>190.517</v>
      </c>
      <c r="B478">
        <v>-63.311999999999998</v>
      </c>
    </row>
    <row r="479" spans="1:2" x14ac:dyDescent="0.3">
      <c r="A479">
        <v>190.53200000000001</v>
      </c>
      <c r="B479">
        <v>-61.969000000000001</v>
      </c>
    </row>
    <row r="480" spans="1:2" x14ac:dyDescent="0.3">
      <c r="A480">
        <v>190.547</v>
      </c>
      <c r="B480">
        <v>-62.753</v>
      </c>
    </row>
    <row r="481" spans="1:2" x14ac:dyDescent="0.3">
      <c r="A481">
        <v>190.56200000000001</v>
      </c>
      <c r="B481">
        <v>-63.884999999999998</v>
      </c>
    </row>
    <row r="482" spans="1:2" x14ac:dyDescent="0.3">
      <c r="A482">
        <v>190.577</v>
      </c>
      <c r="B482">
        <v>-67.694000000000003</v>
      </c>
    </row>
    <row r="483" spans="1:2" x14ac:dyDescent="0.3">
      <c r="A483">
        <v>190.59200000000001</v>
      </c>
      <c r="B483">
        <v>-67.459000000000003</v>
      </c>
    </row>
    <row r="484" spans="1:2" x14ac:dyDescent="0.3">
      <c r="A484">
        <v>190.607</v>
      </c>
      <c r="B484">
        <v>-64.622</v>
      </c>
    </row>
    <row r="485" spans="1:2" x14ac:dyDescent="0.3">
      <c r="A485">
        <v>190.62200000000001</v>
      </c>
      <c r="B485">
        <v>-58.118000000000002</v>
      </c>
    </row>
    <row r="486" spans="1:2" x14ac:dyDescent="0.3">
      <c r="A486">
        <v>190.637</v>
      </c>
      <c r="B486">
        <v>-57.182000000000002</v>
      </c>
    </row>
    <row r="487" spans="1:2" x14ac:dyDescent="0.3">
      <c r="A487">
        <v>190.65199999999999</v>
      </c>
      <c r="B487">
        <v>-57.779000000000003</v>
      </c>
    </row>
    <row r="488" spans="1:2" x14ac:dyDescent="0.3">
      <c r="A488">
        <v>190.667</v>
      </c>
      <c r="B488">
        <v>-62.73</v>
      </c>
    </row>
    <row r="489" spans="1:2" x14ac:dyDescent="0.3">
      <c r="A489">
        <v>190.68199999999999</v>
      </c>
      <c r="B489">
        <v>-65.444999999999993</v>
      </c>
    </row>
    <row r="490" spans="1:2" x14ac:dyDescent="0.3">
      <c r="A490">
        <v>190.697</v>
      </c>
      <c r="B490">
        <v>-63.161999999999999</v>
      </c>
    </row>
    <row r="491" spans="1:2" x14ac:dyDescent="0.3">
      <c r="A491">
        <v>190.71199999999999</v>
      </c>
      <c r="B491">
        <v>-63.113999999999997</v>
      </c>
    </row>
    <row r="492" spans="1:2" x14ac:dyDescent="0.3">
      <c r="A492">
        <v>190.727</v>
      </c>
      <c r="B492">
        <v>-61.225000000000001</v>
      </c>
    </row>
    <row r="493" spans="1:2" x14ac:dyDescent="0.3">
      <c r="A493">
        <v>190.74199999999999</v>
      </c>
      <c r="B493">
        <v>-62.487000000000002</v>
      </c>
    </row>
    <row r="494" spans="1:2" x14ac:dyDescent="0.3">
      <c r="A494">
        <v>190.75700000000001</v>
      </c>
      <c r="B494">
        <v>-58.524999999999999</v>
      </c>
    </row>
    <row r="495" spans="1:2" x14ac:dyDescent="0.3">
      <c r="A495">
        <v>190.77199999999999</v>
      </c>
      <c r="B495">
        <v>-57.341000000000001</v>
      </c>
    </row>
    <row r="496" spans="1:2" x14ac:dyDescent="0.3">
      <c r="A496">
        <v>190.78700000000001</v>
      </c>
      <c r="B496">
        <v>-57.131</v>
      </c>
    </row>
    <row r="497" spans="1:2" x14ac:dyDescent="0.3">
      <c r="A497">
        <v>190.80199999999999</v>
      </c>
      <c r="B497">
        <v>-59.710999999999999</v>
      </c>
    </row>
    <row r="498" spans="1:2" x14ac:dyDescent="0.3">
      <c r="A498">
        <v>190.81700000000001</v>
      </c>
      <c r="B498">
        <v>-62.097999999999999</v>
      </c>
    </row>
    <row r="499" spans="1:2" x14ac:dyDescent="0.3">
      <c r="A499">
        <v>190.83199999999999</v>
      </c>
      <c r="B499">
        <v>-59.648000000000003</v>
      </c>
    </row>
    <row r="500" spans="1:2" x14ac:dyDescent="0.3">
      <c r="A500">
        <v>190.84700000000001</v>
      </c>
      <c r="B500">
        <v>-60.036999999999999</v>
      </c>
    </row>
    <row r="501" spans="1:2" x14ac:dyDescent="0.3">
      <c r="A501">
        <v>190.86199999999999</v>
      </c>
      <c r="B501">
        <v>-62.313000000000002</v>
      </c>
    </row>
    <row r="502" spans="1:2" x14ac:dyDescent="0.3">
      <c r="A502">
        <v>190.87700000000001</v>
      </c>
      <c r="B502">
        <v>-69.350999999999999</v>
      </c>
    </row>
    <row r="503" spans="1:2" x14ac:dyDescent="0.3">
      <c r="A503">
        <v>190.892</v>
      </c>
      <c r="B503">
        <v>-64.513999999999996</v>
      </c>
    </row>
    <row r="504" spans="1:2" x14ac:dyDescent="0.3">
      <c r="A504">
        <v>190.90700000000001</v>
      </c>
      <c r="B504">
        <v>-62.762999999999998</v>
      </c>
    </row>
    <row r="505" spans="1:2" x14ac:dyDescent="0.3">
      <c r="A505">
        <v>190.922</v>
      </c>
      <c r="B505">
        <v>-61.673000000000002</v>
      </c>
    </row>
    <row r="506" spans="1:2" x14ac:dyDescent="0.3">
      <c r="A506">
        <v>190.93700000000001</v>
      </c>
      <c r="B506">
        <v>-63.356000000000002</v>
      </c>
    </row>
    <row r="507" spans="1:2" x14ac:dyDescent="0.3">
      <c r="A507">
        <v>190.952</v>
      </c>
      <c r="B507">
        <v>-59.326000000000001</v>
      </c>
    </row>
    <row r="508" spans="1:2" x14ac:dyDescent="0.3">
      <c r="A508">
        <v>190.96700000000001</v>
      </c>
      <c r="B508">
        <v>-60.276000000000003</v>
      </c>
    </row>
    <row r="509" spans="1:2" x14ac:dyDescent="0.3">
      <c r="A509">
        <v>190.982</v>
      </c>
      <c r="B509">
        <v>-59.447000000000003</v>
      </c>
    </row>
    <row r="510" spans="1:2" x14ac:dyDescent="0.3">
      <c r="A510">
        <v>190.99700000000001</v>
      </c>
      <c r="B510">
        <v>-66.909000000000006</v>
      </c>
    </row>
    <row r="511" spans="1:2" x14ac:dyDescent="0.3">
      <c r="A511">
        <v>191.012</v>
      </c>
      <c r="B511">
        <v>-63.575000000000003</v>
      </c>
    </row>
    <row r="512" spans="1:2" x14ac:dyDescent="0.3">
      <c r="A512">
        <v>191.02699999999999</v>
      </c>
      <c r="B512">
        <v>-62.645000000000003</v>
      </c>
    </row>
    <row r="513" spans="1:2" x14ac:dyDescent="0.3">
      <c r="A513">
        <v>191.042</v>
      </c>
      <c r="B513">
        <v>-62.743000000000002</v>
      </c>
    </row>
    <row r="514" spans="1:2" x14ac:dyDescent="0.3">
      <c r="A514">
        <v>191.05699999999999</v>
      </c>
      <c r="B514">
        <v>-63.765000000000001</v>
      </c>
    </row>
    <row r="515" spans="1:2" x14ac:dyDescent="0.3">
      <c r="A515">
        <v>191.072</v>
      </c>
      <c r="B515">
        <v>-67.507000000000005</v>
      </c>
    </row>
    <row r="516" spans="1:2" x14ac:dyDescent="0.3">
      <c r="A516">
        <v>191.08699999999999</v>
      </c>
      <c r="B516">
        <v>-62.247999999999998</v>
      </c>
    </row>
    <row r="517" spans="1:2" x14ac:dyDescent="0.3">
      <c r="A517">
        <v>191.102</v>
      </c>
      <c r="B517">
        <v>-63.853999999999999</v>
      </c>
    </row>
    <row r="518" spans="1:2" x14ac:dyDescent="0.3">
      <c r="A518">
        <v>191.11699999999999</v>
      </c>
      <c r="B518">
        <v>-60.530999999999999</v>
      </c>
    </row>
    <row r="519" spans="1:2" x14ac:dyDescent="0.3">
      <c r="A519">
        <v>191.13200000000001</v>
      </c>
      <c r="B519">
        <v>-62.731000000000002</v>
      </c>
    </row>
    <row r="520" spans="1:2" x14ac:dyDescent="0.3">
      <c r="A520">
        <v>191.14699999999999</v>
      </c>
      <c r="B520">
        <v>-61.524999999999999</v>
      </c>
    </row>
    <row r="521" spans="1:2" x14ac:dyDescent="0.3">
      <c r="A521">
        <v>191.16200000000001</v>
      </c>
      <c r="B521">
        <v>-67.131</v>
      </c>
    </row>
    <row r="522" spans="1:2" x14ac:dyDescent="0.3">
      <c r="A522">
        <v>191.17699999999999</v>
      </c>
      <c r="B522">
        <v>-68.010999999999996</v>
      </c>
    </row>
    <row r="523" spans="1:2" x14ac:dyDescent="0.3">
      <c r="A523">
        <v>191.19200000000001</v>
      </c>
      <c r="B523">
        <v>-68.42</v>
      </c>
    </row>
    <row r="524" spans="1:2" x14ac:dyDescent="0.3">
      <c r="A524">
        <v>191.20699999999999</v>
      </c>
      <c r="B524">
        <v>-63.642000000000003</v>
      </c>
    </row>
    <row r="525" spans="1:2" x14ac:dyDescent="0.3">
      <c r="A525">
        <v>191.22200000000001</v>
      </c>
      <c r="B525">
        <v>-58.371000000000002</v>
      </c>
    </row>
    <row r="526" spans="1:2" x14ac:dyDescent="0.3">
      <c r="A526">
        <v>191.23699999999999</v>
      </c>
      <c r="B526">
        <v>-56.86</v>
      </c>
    </row>
    <row r="527" spans="1:2" x14ac:dyDescent="0.3">
      <c r="A527">
        <v>191.25200000000001</v>
      </c>
      <c r="B527">
        <v>-57.104999999999997</v>
      </c>
    </row>
    <row r="528" spans="1:2" x14ac:dyDescent="0.3">
      <c r="A528">
        <v>191.267</v>
      </c>
      <c r="B528">
        <v>-63.268000000000001</v>
      </c>
    </row>
    <row r="529" spans="1:2" x14ac:dyDescent="0.3">
      <c r="A529">
        <v>191.28200000000001</v>
      </c>
      <c r="B529">
        <v>-63.228000000000002</v>
      </c>
    </row>
    <row r="530" spans="1:2" x14ac:dyDescent="0.3">
      <c r="A530">
        <v>191.297</v>
      </c>
      <c r="B530">
        <v>-59.392000000000003</v>
      </c>
    </row>
    <row r="531" spans="1:2" x14ac:dyDescent="0.3">
      <c r="A531">
        <v>191.31200000000001</v>
      </c>
      <c r="B531">
        <v>-59.777000000000001</v>
      </c>
    </row>
    <row r="532" spans="1:2" x14ac:dyDescent="0.3">
      <c r="A532">
        <v>191.327</v>
      </c>
      <c r="B532">
        <v>-59.813000000000002</v>
      </c>
    </row>
    <row r="533" spans="1:2" x14ac:dyDescent="0.3">
      <c r="A533">
        <v>191.34200000000001</v>
      </c>
      <c r="B533">
        <v>-62.597999999999999</v>
      </c>
    </row>
    <row r="534" spans="1:2" x14ac:dyDescent="0.3">
      <c r="A534">
        <v>191.357</v>
      </c>
      <c r="B534">
        <v>-61.353000000000002</v>
      </c>
    </row>
    <row r="535" spans="1:2" x14ac:dyDescent="0.3">
      <c r="A535">
        <v>191.37200000000001</v>
      </c>
      <c r="B535">
        <v>-63.3</v>
      </c>
    </row>
    <row r="536" spans="1:2" x14ac:dyDescent="0.3">
      <c r="A536">
        <v>191.387</v>
      </c>
      <c r="B536">
        <v>-63.222000000000001</v>
      </c>
    </row>
    <row r="537" spans="1:2" x14ac:dyDescent="0.3">
      <c r="A537">
        <v>191.40199999999999</v>
      </c>
      <c r="B537">
        <v>-60.404000000000003</v>
      </c>
    </row>
    <row r="538" spans="1:2" x14ac:dyDescent="0.3">
      <c r="A538">
        <v>191.417</v>
      </c>
      <c r="B538">
        <v>-56.563000000000002</v>
      </c>
    </row>
    <row r="539" spans="1:2" x14ac:dyDescent="0.3">
      <c r="A539">
        <v>191.43199999999999</v>
      </c>
      <c r="B539">
        <v>-57.14</v>
      </c>
    </row>
    <row r="540" spans="1:2" x14ac:dyDescent="0.3">
      <c r="A540">
        <v>191.447</v>
      </c>
      <c r="B540">
        <v>-58.283999999999999</v>
      </c>
    </row>
    <row r="541" spans="1:2" x14ac:dyDescent="0.3">
      <c r="A541">
        <v>191.46199999999999</v>
      </c>
      <c r="B541">
        <v>-64.596999999999994</v>
      </c>
    </row>
    <row r="542" spans="1:2" x14ac:dyDescent="0.3">
      <c r="A542">
        <v>191.477</v>
      </c>
      <c r="B542">
        <v>-62.125</v>
      </c>
    </row>
    <row r="543" spans="1:2" x14ac:dyDescent="0.3">
      <c r="A543">
        <v>191.49199999999999</v>
      </c>
      <c r="B543">
        <v>-63.476999999999997</v>
      </c>
    </row>
    <row r="544" spans="1:2" x14ac:dyDescent="0.3">
      <c r="A544">
        <v>191.50700000000001</v>
      </c>
      <c r="B544">
        <v>-61.962000000000003</v>
      </c>
    </row>
    <row r="545" spans="1:2" x14ac:dyDescent="0.3">
      <c r="A545">
        <v>191.52199999999999</v>
      </c>
      <c r="B545">
        <v>-65.320999999999998</v>
      </c>
    </row>
    <row r="546" spans="1:2" x14ac:dyDescent="0.3">
      <c r="A546">
        <v>191.53700000000001</v>
      </c>
      <c r="B546">
        <v>-63.591000000000001</v>
      </c>
    </row>
    <row r="547" spans="1:2" x14ac:dyDescent="0.3">
      <c r="A547">
        <v>191.55199999999999</v>
      </c>
      <c r="B547">
        <v>-64.061000000000007</v>
      </c>
    </row>
    <row r="548" spans="1:2" x14ac:dyDescent="0.3">
      <c r="A548">
        <v>191.56700000000001</v>
      </c>
      <c r="B548">
        <v>-62.22</v>
      </c>
    </row>
    <row r="549" spans="1:2" x14ac:dyDescent="0.3">
      <c r="A549">
        <v>191.58199999999999</v>
      </c>
      <c r="B549">
        <v>-62.292000000000002</v>
      </c>
    </row>
    <row r="550" spans="1:2" x14ac:dyDescent="0.3">
      <c r="A550">
        <v>191.59700000000001</v>
      </c>
      <c r="B550">
        <v>-61.658999999999999</v>
      </c>
    </row>
    <row r="551" spans="1:2" x14ac:dyDescent="0.3">
      <c r="A551">
        <v>191.61199999999999</v>
      </c>
      <c r="B551">
        <v>-61.825000000000003</v>
      </c>
    </row>
    <row r="552" spans="1:2" x14ac:dyDescent="0.3">
      <c r="A552">
        <v>191.62700000000001</v>
      </c>
      <c r="B552">
        <v>-62.01</v>
      </c>
    </row>
    <row r="553" spans="1:2" x14ac:dyDescent="0.3">
      <c r="A553">
        <v>191.642</v>
      </c>
      <c r="B553">
        <v>-64.968999999999994</v>
      </c>
    </row>
    <row r="554" spans="1:2" x14ac:dyDescent="0.3">
      <c r="A554">
        <v>191.65700000000001</v>
      </c>
      <c r="B554">
        <v>-62.823999999999998</v>
      </c>
    </row>
    <row r="555" spans="1:2" x14ac:dyDescent="0.3">
      <c r="A555">
        <v>191.672</v>
      </c>
      <c r="B555">
        <v>-62.96</v>
      </c>
    </row>
    <row r="556" spans="1:2" x14ac:dyDescent="0.3">
      <c r="A556">
        <v>191.68700000000001</v>
      </c>
      <c r="B556">
        <v>-61.874000000000002</v>
      </c>
    </row>
    <row r="557" spans="1:2" x14ac:dyDescent="0.3">
      <c r="A557">
        <v>191.702</v>
      </c>
      <c r="B557">
        <v>-66.637</v>
      </c>
    </row>
    <row r="558" spans="1:2" x14ac:dyDescent="0.3">
      <c r="A558">
        <v>191.71700000000001</v>
      </c>
      <c r="B558">
        <v>-61.679000000000002</v>
      </c>
    </row>
    <row r="559" spans="1:2" x14ac:dyDescent="0.3">
      <c r="A559">
        <v>191.732</v>
      </c>
      <c r="B559">
        <v>-60.966999999999999</v>
      </c>
    </row>
    <row r="560" spans="1:2" x14ac:dyDescent="0.3">
      <c r="A560">
        <v>191.74700000000001</v>
      </c>
      <c r="B560">
        <v>-60.411000000000001</v>
      </c>
    </row>
    <row r="561" spans="1:2" x14ac:dyDescent="0.3">
      <c r="A561">
        <v>191.762</v>
      </c>
      <c r="B561">
        <v>-63.024000000000001</v>
      </c>
    </row>
    <row r="562" spans="1:2" x14ac:dyDescent="0.3">
      <c r="A562">
        <v>191.77699999999999</v>
      </c>
      <c r="B562">
        <v>-62.93</v>
      </c>
    </row>
    <row r="563" spans="1:2" x14ac:dyDescent="0.3">
      <c r="A563">
        <v>191.792</v>
      </c>
      <c r="B563">
        <v>-63.081000000000003</v>
      </c>
    </row>
    <row r="564" spans="1:2" x14ac:dyDescent="0.3">
      <c r="A564">
        <v>191.80699999999999</v>
      </c>
      <c r="B564">
        <v>-59.493000000000002</v>
      </c>
    </row>
    <row r="565" spans="1:2" x14ac:dyDescent="0.3">
      <c r="A565">
        <v>191.822</v>
      </c>
      <c r="B565">
        <v>-60.12</v>
      </c>
    </row>
    <row r="566" spans="1:2" x14ac:dyDescent="0.3">
      <c r="A566">
        <v>191.83699999999999</v>
      </c>
      <c r="B566">
        <v>-58.417999999999999</v>
      </c>
    </row>
    <row r="567" spans="1:2" x14ac:dyDescent="0.3">
      <c r="A567">
        <v>191.852</v>
      </c>
      <c r="B567">
        <v>-60.356999999999999</v>
      </c>
    </row>
    <row r="568" spans="1:2" x14ac:dyDescent="0.3">
      <c r="A568">
        <v>191.86699999999999</v>
      </c>
      <c r="B568">
        <v>-60.709000000000003</v>
      </c>
    </row>
    <row r="569" spans="1:2" x14ac:dyDescent="0.3">
      <c r="A569">
        <v>191.88200000000001</v>
      </c>
      <c r="B569">
        <v>-61.899000000000001</v>
      </c>
    </row>
    <row r="570" spans="1:2" x14ac:dyDescent="0.3">
      <c r="A570">
        <v>191.89699999999999</v>
      </c>
      <c r="B570">
        <v>-60.073</v>
      </c>
    </row>
    <row r="571" spans="1:2" x14ac:dyDescent="0.3">
      <c r="A571">
        <v>191.91200000000001</v>
      </c>
      <c r="B571">
        <v>-59.750999999999998</v>
      </c>
    </row>
    <row r="572" spans="1:2" x14ac:dyDescent="0.3">
      <c r="A572">
        <v>191.92699999999999</v>
      </c>
      <c r="B572">
        <v>-59.487000000000002</v>
      </c>
    </row>
    <row r="573" spans="1:2" x14ac:dyDescent="0.3">
      <c r="A573">
        <v>191.94200000000001</v>
      </c>
      <c r="B573">
        <v>-61.832999999999998</v>
      </c>
    </row>
    <row r="574" spans="1:2" x14ac:dyDescent="0.3">
      <c r="A574">
        <v>191.95699999999999</v>
      </c>
      <c r="B574">
        <v>-62.223999999999997</v>
      </c>
    </row>
    <row r="575" spans="1:2" x14ac:dyDescent="0.3">
      <c r="A575">
        <v>191.97200000000001</v>
      </c>
      <c r="B575">
        <v>-65.307000000000002</v>
      </c>
    </row>
    <row r="576" spans="1:2" x14ac:dyDescent="0.3">
      <c r="A576">
        <v>191.98699999999999</v>
      </c>
      <c r="B576">
        <v>-64.66</v>
      </c>
    </row>
    <row r="577" spans="1:2" x14ac:dyDescent="0.3">
      <c r="A577">
        <v>192.00200000000001</v>
      </c>
      <c r="B577">
        <v>-61.75</v>
      </c>
    </row>
    <row r="578" spans="1:2" x14ac:dyDescent="0.3">
      <c r="A578">
        <v>192.017</v>
      </c>
      <c r="B578">
        <v>-62.439</v>
      </c>
    </row>
    <row r="579" spans="1:2" x14ac:dyDescent="0.3">
      <c r="A579">
        <v>192.03200000000001</v>
      </c>
      <c r="B579">
        <v>-63.067999999999998</v>
      </c>
    </row>
    <row r="580" spans="1:2" x14ac:dyDescent="0.3">
      <c r="A580">
        <v>192.047</v>
      </c>
      <c r="B580">
        <v>-63.704999999999998</v>
      </c>
    </row>
    <row r="581" spans="1:2" x14ac:dyDescent="0.3">
      <c r="A581">
        <v>192.06200000000001</v>
      </c>
      <c r="B581">
        <v>-63.862000000000002</v>
      </c>
    </row>
    <row r="582" spans="1:2" x14ac:dyDescent="0.3">
      <c r="A582">
        <v>192.077</v>
      </c>
      <c r="B582">
        <v>-62.63</v>
      </c>
    </row>
    <row r="583" spans="1:2" x14ac:dyDescent="0.3">
      <c r="A583">
        <v>192.09200000000001</v>
      </c>
      <c r="B583">
        <v>-60.52</v>
      </c>
    </row>
    <row r="584" spans="1:2" x14ac:dyDescent="0.3">
      <c r="A584">
        <v>192.107</v>
      </c>
      <c r="B584">
        <v>-58.320999999999998</v>
      </c>
    </row>
    <row r="585" spans="1:2" x14ac:dyDescent="0.3">
      <c r="A585">
        <v>192.12200000000001</v>
      </c>
      <c r="B585">
        <v>-58.505000000000003</v>
      </c>
    </row>
    <row r="586" spans="1:2" x14ac:dyDescent="0.3">
      <c r="A586">
        <v>192.137</v>
      </c>
      <c r="B586">
        <v>-60.750999999999998</v>
      </c>
    </row>
    <row r="587" spans="1:2" x14ac:dyDescent="0.3">
      <c r="A587">
        <v>192.15199999999999</v>
      </c>
      <c r="B587">
        <v>-62.774000000000001</v>
      </c>
    </row>
    <row r="588" spans="1:2" x14ac:dyDescent="0.3">
      <c r="A588">
        <v>192.167</v>
      </c>
      <c r="B588">
        <v>-63.689</v>
      </c>
    </row>
    <row r="589" spans="1:2" x14ac:dyDescent="0.3">
      <c r="A589">
        <v>192.18199999999999</v>
      </c>
      <c r="B589">
        <v>-61.771000000000001</v>
      </c>
    </row>
    <row r="590" spans="1:2" x14ac:dyDescent="0.3">
      <c r="A590">
        <v>192.197</v>
      </c>
      <c r="B590">
        <v>-62.762999999999998</v>
      </c>
    </row>
    <row r="591" spans="1:2" x14ac:dyDescent="0.3">
      <c r="A591">
        <v>192.21199999999999</v>
      </c>
      <c r="B591">
        <v>-61.728000000000002</v>
      </c>
    </row>
    <row r="592" spans="1:2" x14ac:dyDescent="0.3">
      <c r="A592">
        <v>192.227</v>
      </c>
      <c r="B592">
        <v>-64.575999999999993</v>
      </c>
    </row>
    <row r="593" spans="1:2" x14ac:dyDescent="0.3">
      <c r="A593">
        <v>192.24199999999999</v>
      </c>
      <c r="B593">
        <v>-66.316999999999993</v>
      </c>
    </row>
    <row r="594" spans="1:2" x14ac:dyDescent="0.3">
      <c r="A594">
        <v>192.25700000000001</v>
      </c>
      <c r="B594">
        <v>-65.281999999999996</v>
      </c>
    </row>
    <row r="595" spans="1:2" x14ac:dyDescent="0.3">
      <c r="A595">
        <v>192.27199999999999</v>
      </c>
      <c r="B595">
        <v>-65.210999999999999</v>
      </c>
    </row>
    <row r="596" spans="1:2" x14ac:dyDescent="0.3">
      <c r="A596">
        <v>192.28700000000001</v>
      </c>
      <c r="B596">
        <v>-61.758000000000003</v>
      </c>
    </row>
    <row r="597" spans="1:2" x14ac:dyDescent="0.3">
      <c r="A597">
        <v>192.30199999999999</v>
      </c>
      <c r="B597">
        <v>-63.411999999999999</v>
      </c>
    </row>
    <row r="598" spans="1:2" x14ac:dyDescent="0.3">
      <c r="A598">
        <v>192.31700000000001</v>
      </c>
      <c r="B598">
        <v>-63.396000000000001</v>
      </c>
    </row>
    <row r="599" spans="1:2" x14ac:dyDescent="0.3">
      <c r="A599">
        <v>192.33199999999999</v>
      </c>
      <c r="B599">
        <v>-77.61</v>
      </c>
    </row>
    <row r="600" spans="1:2" x14ac:dyDescent="0.3">
      <c r="A600">
        <v>192.34700000000001</v>
      </c>
      <c r="B600">
        <v>-80.45</v>
      </c>
    </row>
    <row r="601" spans="1:2" x14ac:dyDescent="0.3">
      <c r="A601">
        <v>192.36199999999999</v>
      </c>
      <c r="B601">
        <v>-80.691000000000003</v>
      </c>
    </row>
    <row r="602" spans="1:2" x14ac:dyDescent="0.3">
      <c r="A602">
        <v>192.37700000000001</v>
      </c>
      <c r="B602">
        <v>-69.38</v>
      </c>
    </row>
    <row r="603" spans="1:2" x14ac:dyDescent="0.3">
      <c r="A603">
        <v>192.392</v>
      </c>
      <c r="B603">
        <v>-64.552000000000007</v>
      </c>
    </row>
    <row r="604" spans="1:2" x14ac:dyDescent="0.3">
      <c r="A604">
        <v>192.40700000000001</v>
      </c>
      <c r="B604">
        <v>-63.795000000000002</v>
      </c>
    </row>
    <row r="605" spans="1:2" x14ac:dyDescent="0.3">
      <c r="A605">
        <v>192.422</v>
      </c>
      <c r="B605">
        <v>-64.405000000000001</v>
      </c>
    </row>
    <row r="606" spans="1:2" x14ac:dyDescent="0.3">
      <c r="A606">
        <v>192.43700000000001</v>
      </c>
      <c r="B606">
        <v>-66.316000000000003</v>
      </c>
    </row>
    <row r="607" spans="1:2" x14ac:dyDescent="0.3">
      <c r="A607">
        <v>192.452</v>
      </c>
      <c r="B607">
        <v>-67.45</v>
      </c>
    </row>
    <row r="608" spans="1:2" x14ac:dyDescent="0.3">
      <c r="A608">
        <v>192.46700000000001</v>
      </c>
      <c r="B608">
        <v>-62.857999999999997</v>
      </c>
    </row>
    <row r="609" spans="1:2" x14ac:dyDescent="0.3">
      <c r="A609">
        <v>192.482</v>
      </c>
      <c r="B609">
        <v>-63.27</v>
      </c>
    </row>
    <row r="610" spans="1:2" x14ac:dyDescent="0.3">
      <c r="A610">
        <v>192.49700000000001</v>
      </c>
      <c r="B610">
        <v>-61.125999999999998</v>
      </c>
    </row>
    <row r="611" spans="1:2" x14ac:dyDescent="0.3">
      <c r="A611">
        <v>192.512</v>
      </c>
      <c r="B611">
        <v>-63.036000000000001</v>
      </c>
    </row>
    <row r="612" spans="1:2" x14ac:dyDescent="0.3">
      <c r="A612">
        <v>192.52699999999999</v>
      </c>
      <c r="B612">
        <v>-60.88</v>
      </c>
    </row>
    <row r="613" spans="1:2" x14ac:dyDescent="0.3">
      <c r="A613">
        <v>192.542</v>
      </c>
      <c r="B613">
        <v>-61.93</v>
      </c>
    </row>
    <row r="614" spans="1:2" x14ac:dyDescent="0.3">
      <c r="A614">
        <v>192.55699999999999</v>
      </c>
      <c r="B614">
        <v>-61.902999999999999</v>
      </c>
    </row>
    <row r="615" spans="1:2" x14ac:dyDescent="0.3">
      <c r="A615">
        <v>192.572</v>
      </c>
      <c r="B615">
        <v>-64.683000000000007</v>
      </c>
    </row>
    <row r="616" spans="1:2" x14ac:dyDescent="0.3">
      <c r="A616">
        <v>192.58699999999999</v>
      </c>
      <c r="B616">
        <v>-61.572000000000003</v>
      </c>
    </row>
    <row r="617" spans="1:2" x14ac:dyDescent="0.3">
      <c r="A617">
        <v>192.602</v>
      </c>
      <c r="B617">
        <v>-60.073</v>
      </c>
    </row>
    <row r="618" spans="1:2" x14ac:dyDescent="0.3">
      <c r="A618">
        <v>192.61699999999999</v>
      </c>
      <c r="B618">
        <v>-58.347000000000001</v>
      </c>
    </row>
    <row r="619" spans="1:2" x14ac:dyDescent="0.3">
      <c r="A619">
        <v>192.63200000000001</v>
      </c>
      <c r="B619">
        <v>-61.624000000000002</v>
      </c>
    </row>
    <row r="620" spans="1:2" x14ac:dyDescent="0.3">
      <c r="A620">
        <v>192.64699999999999</v>
      </c>
      <c r="B620">
        <v>-61.970999999999997</v>
      </c>
    </row>
    <row r="621" spans="1:2" x14ac:dyDescent="0.3">
      <c r="A621">
        <v>192.66200000000001</v>
      </c>
      <c r="B621">
        <v>-65.203000000000003</v>
      </c>
    </row>
    <row r="622" spans="1:2" x14ac:dyDescent="0.3">
      <c r="A622">
        <v>192.67699999999999</v>
      </c>
      <c r="B622">
        <v>-66.311000000000007</v>
      </c>
    </row>
    <row r="623" spans="1:2" x14ac:dyDescent="0.3">
      <c r="A623">
        <v>192.69200000000001</v>
      </c>
      <c r="B623">
        <v>-63.052999999999997</v>
      </c>
    </row>
    <row r="624" spans="1:2" x14ac:dyDescent="0.3">
      <c r="A624">
        <v>192.70699999999999</v>
      </c>
      <c r="B624">
        <v>-60.08</v>
      </c>
    </row>
    <row r="625" spans="1:2" x14ac:dyDescent="0.3">
      <c r="A625">
        <v>192.72200000000001</v>
      </c>
      <c r="B625">
        <v>-60.01</v>
      </c>
    </row>
    <row r="626" spans="1:2" x14ac:dyDescent="0.3">
      <c r="A626">
        <v>192.73699999999999</v>
      </c>
      <c r="B626">
        <v>-59.886000000000003</v>
      </c>
    </row>
    <row r="627" spans="1:2" x14ac:dyDescent="0.3">
      <c r="A627">
        <v>192.75200000000001</v>
      </c>
      <c r="B627">
        <v>-60.387999999999998</v>
      </c>
    </row>
    <row r="628" spans="1:2" x14ac:dyDescent="0.3">
      <c r="A628">
        <v>192.767</v>
      </c>
      <c r="B628">
        <v>-60.436</v>
      </c>
    </row>
    <row r="629" spans="1:2" x14ac:dyDescent="0.3">
      <c r="A629">
        <v>192.78200000000001</v>
      </c>
      <c r="B629">
        <v>-61.401000000000003</v>
      </c>
    </row>
    <row r="630" spans="1:2" x14ac:dyDescent="0.3">
      <c r="A630">
        <v>192.797</v>
      </c>
      <c r="B630">
        <v>-60.460999999999999</v>
      </c>
    </row>
    <row r="631" spans="1:2" x14ac:dyDescent="0.3">
      <c r="A631">
        <v>192.81200000000001</v>
      </c>
      <c r="B631">
        <v>-59.125999999999998</v>
      </c>
    </row>
    <row r="632" spans="1:2" x14ac:dyDescent="0.3">
      <c r="A632">
        <v>192.827</v>
      </c>
      <c r="B632">
        <v>-60.94</v>
      </c>
    </row>
    <row r="633" spans="1:2" x14ac:dyDescent="0.3">
      <c r="A633">
        <v>192.84200000000001</v>
      </c>
      <c r="B633">
        <v>-63.218000000000004</v>
      </c>
    </row>
    <row r="634" spans="1:2" x14ac:dyDescent="0.3">
      <c r="A634">
        <v>192.857</v>
      </c>
      <c r="B634">
        <v>-63.366</v>
      </c>
    </row>
    <row r="635" spans="1:2" x14ac:dyDescent="0.3">
      <c r="A635">
        <v>192.87200000000001</v>
      </c>
      <c r="B635">
        <v>-63.249000000000002</v>
      </c>
    </row>
    <row r="636" spans="1:2" x14ac:dyDescent="0.3">
      <c r="A636">
        <v>192.887</v>
      </c>
      <c r="B636">
        <v>-61.02</v>
      </c>
    </row>
    <row r="637" spans="1:2" x14ac:dyDescent="0.3">
      <c r="A637">
        <v>192.90199999999999</v>
      </c>
      <c r="B637">
        <v>-63.11</v>
      </c>
    </row>
    <row r="638" spans="1:2" x14ac:dyDescent="0.3">
      <c r="A638">
        <v>192.917</v>
      </c>
      <c r="B638">
        <v>-62.313000000000002</v>
      </c>
    </row>
    <row r="639" spans="1:2" x14ac:dyDescent="0.3">
      <c r="A639">
        <v>192.93199999999999</v>
      </c>
      <c r="B639">
        <v>-62.869</v>
      </c>
    </row>
    <row r="640" spans="1:2" x14ac:dyDescent="0.3">
      <c r="A640">
        <v>192.947</v>
      </c>
      <c r="B640">
        <v>-61.982999999999997</v>
      </c>
    </row>
    <row r="641" spans="1:2" x14ac:dyDescent="0.3">
      <c r="A641">
        <v>192.96199999999999</v>
      </c>
      <c r="B641">
        <v>-61.988</v>
      </c>
    </row>
    <row r="642" spans="1:2" x14ac:dyDescent="0.3">
      <c r="A642">
        <v>192.977</v>
      </c>
      <c r="B642">
        <v>-63.912999999999997</v>
      </c>
    </row>
    <row r="643" spans="1:2" x14ac:dyDescent="0.3">
      <c r="A643">
        <v>192.99199999999999</v>
      </c>
      <c r="B643">
        <v>-65.813000000000002</v>
      </c>
    </row>
    <row r="644" spans="1:2" x14ac:dyDescent="0.3">
      <c r="A644">
        <v>193.00700000000001</v>
      </c>
      <c r="B644">
        <v>-63.512999999999998</v>
      </c>
    </row>
    <row r="645" spans="1:2" x14ac:dyDescent="0.3">
      <c r="A645">
        <v>193.02199999999999</v>
      </c>
      <c r="B645">
        <v>-64.063999999999993</v>
      </c>
    </row>
    <row r="646" spans="1:2" x14ac:dyDescent="0.3">
      <c r="A646">
        <v>193.03700000000001</v>
      </c>
      <c r="B646">
        <v>-63.317</v>
      </c>
    </row>
    <row r="647" spans="1:2" x14ac:dyDescent="0.3">
      <c r="A647">
        <v>193.05199999999999</v>
      </c>
      <c r="B647">
        <v>-65.643000000000001</v>
      </c>
    </row>
    <row r="648" spans="1:2" x14ac:dyDescent="0.3">
      <c r="A648">
        <v>193.06700000000001</v>
      </c>
      <c r="B648">
        <v>-62.18</v>
      </c>
    </row>
    <row r="649" spans="1:2" x14ac:dyDescent="0.3">
      <c r="A649">
        <v>193.08199999999999</v>
      </c>
      <c r="B649">
        <v>-63.097999999999999</v>
      </c>
    </row>
    <row r="650" spans="1:2" x14ac:dyDescent="0.3">
      <c r="A650">
        <v>193.09700000000001</v>
      </c>
      <c r="B650">
        <v>-60.856000000000002</v>
      </c>
    </row>
    <row r="651" spans="1:2" x14ac:dyDescent="0.3">
      <c r="A651">
        <v>193.11199999999999</v>
      </c>
      <c r="B651">
        <v>-60.491</v>
      </c>
    </row>
    <row r="652" spans="1:2" x14ac:dyDescent="0.3">
      <c r="A652">
        <v>193.12700000000001</v>
      </c>
      <c r="B652">
        <v>-59.737000000000002</v>
      </c>
    </row>
    <row r="653" spans="1:2" x14ac:dyDescent="0.3">
      <c r="A653">
        <v>193.142</v>
      </c>
      <c r="B653">
        <v>-63.765000000000001</v>
      </c>
    </row>
    <row r="654" spans="1:2" x14ac:dyDescent="0.3">
      <c r="A654">
        <v>193.15700000000001</v>
      </c>
      <c r="B654">
        <v>-62.47</v>
      </c>
    </row>
    <row r="655" spans="1:2" x14ac:dyDescent="0.3">
      <c r="A655">
        <v>193.172</v>
      </c>
      <c r="B655">
        <v>-62.234000000000002</v>
      </c>
    </row>
    <row r="656" spans="1:2" x14ac:dyDescent="0.3">
      <c r="A656">
        <v>193.18700000000001</v>
      </c>
      <c r="B656">
        <v>-64.558000000000007</v>
      </c>
    </row>
    <row r="657" spans="1:2" x14ac:dyDescent="0.3">
      <c r="A657">
        <v>193.202</v>
      </c>
      <c r="B657">
        <v>-64.215000000000003</v>
      </c>
    </row>
    <row r="658" spans="1:2" x14ac:dyDescent="0.3">
      <c r="A658">
        <v>193.21700000000001</v>
      </c>
      <c r="B658">
        <v>-63.956000000000003</v>
      </c>
    </row>
    <row r="659" spans="1:2" x14ac:dyDescent="0.3">
      <c r="A659">
        <v>193.232</v>
      </c>
      <c r="B659">
        <v>-61.314</v>
      </c>
    </row>
    <row r="660" spans="1:2" x14ac:dyDescent="0.3">
      <c r="A660">
        <v>193.24700000000001</v>
      </c>
      <c r="B660">
        <v>-60.308</v>
      </c>
    </row>
    <row r="661" spans="1:2" x14ac:dyDescent="0.3">
      <c r="A661">
        <v>193.262</v>
      </c>
      <c r="B661">
        <v>-61.447000000000003</v>
      </c>
    </row>
    <row r="662" spans="1:2" x14ac:dyDescent="0.3">
      <c r="A662">
        <v>193.27699999999999</v>
      </c>
      <c r="B662">
        <v>-63.031999999999996</v>
      </c>
    </row>
    <row r="663" spans="1:2" x14ac:dyDescent="0.3">
      <c r="A663">
        <v>193.292</v>
      </c>
      <c r="B663">
        <v>-66.555000000000007</v>
      </c>
    </row>
    <row r="664" spans="1:2" x14ac:dyDescent="0.3">
      <c r="A664">
        <v>193.30699999999999</v>
      </c>
      <c r="B664">
        <v>-64.010999999999996</v>
      </c>
    </row>
    <row r="665" spans="1:2" x14ac:dyDescent="0.3">
      <c r="A665">
        <v>193.322</v>
      </c>
      <c r="B665">
        <v>-64.051000000000002</v>
      </c>
    </row>
    <row r="666" spans="1:2" x14ac:dyDescent="0.3">
      <c r="A666">
        <v>193.33699999999999</v>
      </c>
      <c r="B666">
        <v>-64.03</v>
      </c>
    </row>
    <row r="667" spans="1:2" x14ac:dyDescent="0.3">
      <c r="A667">
        <v>193.352</v>
      </c>
      <c r="B667">
        <v>-66.388999999999996</v>
      </c>
    </row>
    <row r="668" spans="1:2" x14ac:dyDescent="0.3">
      <c r="A668">
        <v>193.36699999999999</v>
      </c>
      <c r="B668">
        <v>-66.998999999999995</v>
      </c>
    </row>
    <row r="669" spans="1:2" x14ac:dyDescent="0.3">
      <c r="A669">
        <v>193.38200000000001</v>
      </c>
      <c r="B669">
        <v>-66.638000000000005</v>
      </c>
    </row>
    <row r="670" spans="1:2" x14ac:dyDescent="0.3">
      <c r="A670">
        <v>193.39699999999999</v>
      </c>
      <c r="B670">
        <v>-65.484999999999999</v>
      </c>
    </row>
    <row r="671" spans="1:2" x14ac:dyDescent="0.3">
      <c r="A671">
        <v>193.41200000000001</v>
      </c>
      <c r="B671">
        <v>-64.165000000000006</v>
      </c>
    </row>
    <row r="672" spans="1:2" x14ac:dyDescent="0.3">
      <c r="A672">
        <v>193.42699999999999</v>
      </c>
      <c r="B672">
        <v>-62.813000000000002</v>
      </c>
    </row>
    <row r="673" spans="1:2" x14ac:dyDescent="0.3">
      <c r="A673">
        <v>193.44200000000001</v>
      </c>
      <c r="B673">
        <v>-63.232999999999997</v>
      </c>
    </row>
    <row r="674" spans="1:2" x14ac:dyDescent="0.3">
      <c r="A674">
        <v>193.45699999999999</v>
      </c>
      <c r="B674">
        <v>-64.11</v>
      </c>
    </row>
    <row r="675" spans="1:2" x14ac:dyDescent="0.3">
      <c r="A675">
        <v>193.47200000000001</v>
      </c>
      <c r="B675">
        <v>-64.91</v>
      </c>
    </row>
    <row r="676" spans="1:2" x14ac:dyDescent="0.3">
      <c r="A676">
        <v>193.48699999999999</v>
      </c>
      <c r="B676">
        <v>-65.432000000000002</v>
      </c>
    </row>
    <row r="677" spans="1:2" x14ac:dyDescent="0.3">
      <c r="A677">
        <v>193.50200000000001</v>
      </c>
      <c r="B677">
        <v>-65.843999999999994</v>
      </c>
    </row>
    <row r="678" spans="1:2" x14ac:dyDescent="0.3">
      <c r="A678">
        <v>193.517</v>
      </c>
      <c r="B678">
        <v>-68.3</v>
      </c>
    </row>
    <row r="679" spans="1:2" x14ac:dyDescent="0.3">
      <c r="A679">
        <v>193.53200000000001</v>
      </c>
      <c r="B679">
        <v>-64.628</v>
      </c>
    </row>
    <row r="680" spans="1:2" x14ac:dyDescent="0.3">
      <c r="A680">
        <v>193.547</v>
      </c>
      <c r="B680">
        <v>-65.221999999999994</v>
      </c>
    </row>
    <row r="681" spans="1:2" x14ac:dyDescent="0.3">
      <c r="A681">
        <v>193.56200000000001</v>
      </c>
      <c r="B681">
        <v>-65.100999999999999</v>
      </c>
    </row>
    <row r="682" spans="1:2" x14ac:dyDescent="0.3">
      <c r="A682">
        <v>193.577</v>
      </c>
      <c r="B682">
        <v>-66.489999999999995</v>
      </c>
    </row>
    <row r="683" spans="1:2" x14ac:dyDescent="0.3">
      <c r="A683">
        <v>193.59200000000001</v>
      </c>
      <c r="B683">
        <v>-67.606999999999999</v>
      </c>
    </row>
    <row r="684" spans="1:2" x14ac:dyDescent="0.3">
      <c r="A684">
        <v>193.607</v>
      </c>
      <c r="B684">
        <v>-68.162000000000006</v>
      </c>
    </row>
    <row r="685" spans="1:2" x14ac:dyDescent="0.3">
      <c r="A685">
        <v>193.62200000000001</v>
      </c>
      <c r="B685">
        <v>-70.159000000000006</v>
      </c>
    </row>
    <row r="686" spans="1:2" x14ac:dyDescent="0.3">
      <c r="A686">
        <v>193.637</v>
      </c>
      <c r="B686">
        <v>-70.888000000000005</v>
      </c>
    </row>
    <row r="687" spans="1:2" x14ac:dyDescent="0.3">
      <c r="A687">
        <v>193.65199999999999</v>
      </c>
      <c r="B687">
        <v>-68.131</v>
      </c>
    </row>
    <row r="688" spans="1:2" x14ac:dyDescent="0.3">
      <c r="A688">
        <v>193.667</v>
      </c>
      <c r="B688">
        <v>-66.846000000000004</v>
      </c>
    </row>
    <row r="689" spans="1:2" x14ac:dyDescent="0.3">
      <c r="A689">
        <v>193.68199999999999</v>
      </c>
      <c r="B689">
        <v>-64.406000000000006</v>
      </c>
    </row>
    <row r="690" spans="1:2" x14ac:dyDescent="0.3">
      <c r="A690">
        <v>193.697</v>
      </c>
      <c r="B690">
        <v>-64.283000000000001</v>
      </c>
    </row>
    <row r="691" spans="1:2" x14ac:dyDescent="0.3">
      <c r="A691">
        <v>193.71199999999999</v>
      </c>
      <c r="B691">
        <v>-62.418999999999997</v>
      </c>
    </row>
    <row r="692" spans="1:2" x14ac:dyDescent="0.3">
      <c r="A692">
        <v>193.727</v>
      </c>
      <c r="B692">
        <v>-61.905000000000001</v>
      </c>
    </row>
    <row r="693" spans="1:2" x14ac:dyDescent="0.3">
      <c r="A693">
        <v>193.74199999999999</v>
      </c>
      <c r="B693">
        <v>-61.972000000000001</v>
      </c>
    </row>
    <row r="694" spans="1:2" x14ac:dyDescent="0.3">
      <c r="A694">
        <v>193.75700000000001</v>
      </c>
      <c r="B694">
        <v>-63.536999999999999</v>
      </c>
    </row>
    <row r="695" spans="1:2" x14ac:dyDescent="0.3">
      <c r="A695">
        <v>193.77199999999999</v>
      </c>
      <c r="B695">
        <v>-65.19</v>
      </c>
    </row>
    <row r="696" spans="1:2" x14ac:dyDescent="0.3">
      <c r="A696">
        <v>193.78700000000001</v>
      </c>
      <c r="B696">
        <v>-65.903000000000006</v>
      </c>
    </row>
    <row r="697" spans="1:2" x14ac:dyDescent="0.3">
      <c r="A697">
        <v>193.80199999999999</v>
      </c>
      <c r="B697">
        <v>-66.135999999999996</v>
      </c>
    </row>
    <row r="698" spans="1:2" x14ac:dyDescent="0.3">
      <c r="A698">
        <v>193.81700000000001</v>
      </c>
      <c r="B698">
        <v>-66.102000000000004</v>
      </c>
    </row>
    <row r="699" spans="1:2" x14ac:dyDescent="0.3">
      <c r="A699">
        <v>193.83199999999999</v>
      </c>
      <c r="B699">
        <v>-66.712999999999994</v>
      </c>
    </row>
    <row r="700" spans="1:2" x14ac:dyDescent="0.3">
      <c r="A700">
        <v>193.84700000000001</v>
      </c>
      <c r="B700">
        <v>-67.241</v>
      </c>
    </row>
    <row r="701" spans="1:2" x14ac:dyDescent="0.3">
      <c r="A701">
        <v>193.86199999999999</v>
      </c>
      <c r="B701">
        <v>-66.602999999999994</v>
      </c>
    </row>
    <row r="702" spans="1:2" x14ac:dyDescent="0.3">
      <c r="A702">
        <v>193.87700000000001</v>
      </c>
      <c r="B702">
        <v>-64.52</v>
      </c>
    </row>
    <row r="703" spans="1:2" x14ac:dyDescent="0.3">
      <c r="A703">
        <v>193.892</v>
      </c>
      <c r="B703">
        <v>-65.091999999999999</v>
      </c>
    </row>
    <row r="704" spans="1:2" x14ac:dyDescent="0.3">
      <c r="A704">
        <v>193.90700000000001</v>
      </c>
      <c r="B704">
        <v>-65.126999999999995</v>
      </c>
    </row>
    <row r="705" spans="1:2" x14ac:dyDescent="0.3">
      <c r="A705">
        <v>193.922</v>
      </c>
      <c r="B705">
        <v>-66.08</v>
      </c>
    </row>
    <row r="706" spans="1:2" x14ac:dyDescent="0.3">
      <c r="A706">
        <v>193.93700000000001</v>
      </c>
      <c r="B706">
        <v>-65.426000000000002</v>
      </c>
    </row>
    <row r="707" spans="1:2" x14ac:dyDescent="0.3">
      <c r="A707">
        <v>193.952</v>
      </c>
      <c r="B707">
        <v>-64.712999999999994</v>
      </c>
    </row>
    <row r="708" spans="1:2" x14ac:dyDescent="0.3">
      <c r="A708">
        <v>193.96700000000001</v>
      </c>
      <c r="B708">
        <v>-64.391999999999996</v>
      </c>
    </row>
    <row r="709" spans="1:2" x14ac:dyDescent="0.3">
      <c r="A709">
        <v>193.982</v>
      </c>
      <c r="B709">
        <v>-66.676000000000002</v>
      </c>
    </row>
    <row r="710" spans="1:2" x14ac:dyDescent="0.3">
      <c r="A710">
        <v>193.99700000000001</v>
      </c>
      <c r="B710">
        <v>-68.269000000000005</v>
      </c>
    </row>
    <row r="711" spans="1:2" x14ac:dyDescent="0.3">
      <c r="A711">
        <v>194.012</v>
      </c>
      <c r="B711">
        <v>-66.536000000000001</v>
      </c>
    </row>
    <row r="712" spans="1:2" x14ac:dyDescent="0.3">
      <c r="A712">
        <v>194.02699999999999</v>
      </c>
      <c r="B712">
        <v>-67.326999999999998</v>
      </c>
    </row>
    <row r="713" spans="1:2" x14ac:dyDescent="0.3">
      <c r="A713">
        <v>194.042</v>
      </c>
      <c r="B713">
        <v>-68.096000000000004</v>
      </c>
    </row>
    <row r="714" spans="1:2" x14ac:dyDescent="0.3">
      <c r="A714">
        <v>194.05699999999999</v>
      </c>
      <c r="B714">
        <v>-73.146000000000001</v>
      </c>
    </row>
    <row r="715" spans="1:2" x14ac:dyDescent="0.3">
      <c r="A715">
        <v>194.072</v>
      </c>
      <c r="B715">
        <v>-68.852000000000004</v>
      </c>
    </row>
    <row r="716" spans="1:2" x14ac:dyDescent="0.3">
      <c r="A716">
        <v>194.08699999999999</v>
      </c>
      <c r="B716">
        <v>-67.106999999999999</v>
      </c>
    </row>
    <row r="717" spans="1:2" x14ac:dyDescent="0.3">
      <c r="A717">
        <v>194.102</v>
      </c>
      <c r="B717">
        <v>-65.509</v>
      </c>
    </row>
    <row r="718" spans="1:2" x14ac:dyDescent="0.3">
      <c r="A718">
        <v>194.11699999999999</v>
      </c>
      <c r="B718">
        <v>-67.617000000000004</v>
      </c>
    </row>
    <row r="719" spans="1:2" x14ac:dyDescent="0.3">
      <c r="A719">
        <v>194.13200000000001</v>
      </c>
      <c r="B719">
        <v>-69.772000000000006</v>
      </c>
    </row>
    <row r="720" spans="1:2" x14ac:dyDescent="0.3">
      <c r="A720">
        <v>194.14699999999999</v>
      </c>
      <c r="B720">
        <v>-69.375</v>
      </c>
    </row>
    <row r="721" spans="1:2" x14ac:dyDescent="0.3">
      <c r="A721">
        <v>194.16200000000001</v>
      </c>
      <c r="B721">
        <v>-69.093999999999994</v>
      </c>
    </row>
    <row r="722" spans="1:2" x14ac:dyDescent="0.3">
      <c r="A722">
        <v>194.17699999999999</v>
      </c>
      <c r="B722">
        <v>-67.608000000000004</v>
      </c>
    </row>
    <row r="723" spans="1:2" x14ac:dyDescent="0.3">
      <c r="A723">
        <v>194.19200000000001</v>
      </c>
      <c r="B723">
        <v>-68.454999999999998</v>
      </c>
    </row>
    <row r="724" spans="1:2" x14ac:dyDescent="0.3">
      <c r="A724">
        <v>194.20699999999999</v>
      </c>
      <c r="B724">
        <v>-68.478999999999999</v>
      </c>
    </row>
    <row r="725" spans="1:2" x14ac:dyDescent="0.3">
      <c r="A725">
        <v>194.22200000000001</v>
      </c>
      <c r="B725">
        <v>-68.888999999999996</v>
      </c>
    </row>
    <row r="726" spans="1:2" x14ac:dyDescent="0.3">
      <c r="A726">
        <v>194.23699999999999</v>
      </c>
      <c r="B726">
        <v>-71.171999999999997</v>
      </c>
    </row>
    <row r="727" spans="1:2" x14ac:dyDescent="0.3">
      <c r="A727">
        <v>194.25200000000001</v>
      </c>
      <c r="B727">
        <v>-69.694000000000003</v>
      </c>
    </row>
    <row r="728" spans="1:2" x14ac:dyDescent="0.3">
      <c r="A728">
        <v>194.267</v>
      </c>
      <c r="B728">
        <v>-68.790000000000006</v>
      </c>
    </row>
    <row r="729" spans="1:2" x14ac:dyDescent="0.3">
      <c r="A729">
        <v>194.28200000000001</v>
      </c>
      <c r="B729">
        <v>-68.844999999999999</v>
      </c>
    </row>
    <row r="730" spans="1:2" x14ac:dyDescent="0.3">
      <c r="A730">
        <v>194.297</v>
      </c>
      <c r="B730">
        <v>-68.902000000000001</v>
      </c>
    </row>
    <row r="731" spans="1:2" x14ac:dyDescent="0.3">
      <c r="A731">
        <v>194.31200000000001</v>
      </c>
      <c r="B731">
        <v>-67.635000000000005</v>
      </c>
    </row>
    <row r="732" spans="1:2" x14ac:dyDescent="0.3">
      <c r="A732">
        <v>194.327</v>
      </c>
      <c r="B732">
        <v>-65.616</v>
      </c>
    </row>
    <row r="733" spans="1:2" x14ac:dyDescent="0.3">
      <c r="A733">
        <v>194.34200000000001</v>
      </c>
      <c r="B733">
        <v>-65.105999999999995</v>
      </c>
    </row>
    <row r="734" spans="1:2" x14ac:dyDescent="0.3">
      <c r="A734">
        <v>194.357</v>
      </c>
      <c r="B734">
        <v>-65.888999999999996</v>
      </c>
    </row>
    <row r="735" spans="1:2" x14ac:dyDescent="0.3">
      <c r="A735">
        <v>194.37200000000001</v>
      </c>
      <c r="B735">
        <v>-67.275999999999996</v>
      </c>
    </row>
    <row r="736" spans="1:2" x14ac:dyDescent="0.3">
      <c r="A736">
        <v>194.387</v>
      </c>
      <c r="B736">
        <v>-68.480999999999995</v>
      </c>
    </row>
    <row r="737" spans="1:2" x14ac:dyDescent="0.3">
      <c r="A737">
        <v>194.40199999999999</v>
      </c>
      <c r="B737">
        <v>-68.959000000000003</v>
      </c>
    </row>
    <row r="738" spans="1:2" x14ac:dyDescent="0.3">
      <c r="A738">
        <v>194.417</v>
      </c>
      <c r="B738">
        <v>-69.037000000000006</v>
      </c>
    </row>
    <row r="739" spans="1:2" x14ac:dyDescent="0.3">
      <c r="A739">
        <v>194.43199999999999</v>
      </c>
      <c r="B739">
        <v>-71.16</v>
      </c>
    </row>
    <row r="740" spans="1:2" x14ac:dyDescent="0.3">
      <c r="A740">
        <v>194.447</v>
      </c>
      <c r="B740">
        <v>-72.863</v>
      </c>
    </row>
    <row r="741" spans="1:2" x14ac:dyDescent="0.3">
      <c r="A741">
        <v>194.46199999999999</v>
      </c>
      <c r="B741">
        <v>-71.424999999999997</v>
      </c>
    </row>
    <row r="742" spans="1:2" x14ac:dyDescent="0.3">
      <c r="A742">
        <v>194.477</v>
      </c>
      <c r="B742">
        <v>-71.078000000000003</v>
      </c>
    </row>
    <row r="743" spans="1:2" x14ac:dyDescent="0.3">
      <c r="A743">
        <v>194.49199999999999</v>
      </c>
      <c r="B743">
        <v>-69.132000000000005</v>
      </c>
    </row>
    <row r="744" spans="1:2" x14ac:dyDescent="0.3">
      <c r="A744">
        <v>194.50700000000001</v>
      </c>
      <c r="B744">
        <v>-70.02</v>
      </c>
    </row>
    <row r="745" spans="1:2" x14ac:dyDescent="0.3">
      <c r="A745">
        <v>194.52199999999999</v>
      </c>
      <c r="B745">
        <v>-70.561999999999998</v>
      </c>
    </row>
    <row r="746" spans="1:2" x14ac:dyDescent="0.3">
      <c r="A746">
        <v>194.53700000000001</v>
      </c>
      <c r="B746">
        <v>-73.221000000000004</v>
      </c>
    </row>
    <row r="747" spans="1:2" x14ac:dyDescent="0.3">
      <c r="A747">
        <v>194.55199999999999</v>
      </c>
      <c r="B747">
        <v>-76.289000000000001</v>
      </c>
    </row>
    <row r="748" spans="1:2" x14ac:dyDescent="0.3">
      <c r="A748">
        <v>194.56700000000001</v>
      </c>
      <c r="B748">
        <v>-73.188000000000002</v>
      </c>
    </row>
    <row r="749" spans="1:2" x14ac:dyDescent="0.3">
      <c r="A749">
        <v>194.58199999999999</v>
      </c>
      <c r="B749">
        <v>-72.540999999999997</v>
      </c>
    </row>
    <row r="750" spans="1:2" x14ac:dyDescent="0.3">
      <c r="A750">
        <v>194.59700000000001</v>
      </c>
      <c r="B750">
        <v>-71.498000000000005</v>
      </c>
    </row>
    <row r="751" spans="1:2" x14ac:dyDescent="0.3">
      <c r="A751">
        <v>194.61199999999999</v>
      </c>
      <c r="B751">
        <v>-72.509</v>
      </c>
    </row>
    <row r="752" spans="1:2" x14ac:dyDescent="0.3">
      <c r="A752">
        <v>194.62700000000001</v>
      </c>
      <c r="B752">
        <v>-72.909000000000006</v>
      </c>
    </row>
    <row r="753" spans="1:2" x14ac:dyDescent="0.3">
      <c r="A753">
        <v>194.642</v>
      </c>
      <c r="B753">
        <v>-72.626000000000005</v>
      </c>
    </row>
    <row r="754" spans="1:2" x14ac:dyDescent="0.3">
      <c r="A754">
        <v>194.65700000000001</v>
      </c>
      <c r="B754">
        <v>-72.941999999999993</v>
      </c>
    </row>
    <row r="755" spans="1:2" x14ac:dyDescent="0.3">
      <c r="A755">
        <v>194.672</v>
      </c>
      <c r="B755">
        <v>-72.888000000000005</v>
      </c>
    </row>
    <row r="756" spans="1:2" x14ac:dyDescent="0.3">
      <c r="A756">
        <v>194.68700000000001</v>
      </c>
      <c r="B756">
        <v>-71.617000000000004</v>
      </c>
    </row>
    <row r="757" spans="1:2" x14ac:dyDescent="0.3">
      <c r="A757">
        <v>194.702</v>
      </c>
      <c r="B757">
        <v>-71.659000000000006</v>
      </c>
    </row>
    <row r="758" spans="1:2" x14ac:dyDescent="0.3">
      <c r="A758">
        <v>194.71700000000001</v>
      </c>
      <c r="B758">
        <v>-72.045000000000002</v>
      </c>
    </row>
    <row r="759" spans="1:2" x14ac:dyDescent="0.3">
      <c r="A759">
        <v>194.732</v>
      </c>
      <c r="B759">
        <v>-72.269000000000005</v>
      </c>
    </row>
    <row r="760" spans="1:2" x14ac:dyDescent="0.3">
      <c r="A760">
        <v>194.74700000000001</v>
      </c>
      <c r="B760">
        <v>-71.369</v>
      </c>
    </row>
    <row r="761" spans="1:2" x14ac:dyDescent="0.3">
      <c r="A761">
        <v>194.762</v>
      </c>
      <c r="B761">
        <v>-72.45</v>
      </c>
    </row>
    <row r="762" spans="1:2" x14ac:dyDescent="0.3">
      <c r="A762">
        <v>194.77699999999999</v>
      </c>
      <c r="B762">
        <v>-73.108000000000004</v>
      </c>
    </row>
    <row r="763" spans="1:2" x14ac:dyDescent="0.3">
      <c r="A763">
        <v>194.792</v>
      </c>
      <c r="B763">
        <v>-73.813000000000002</v>
      </c>
    </row>
    <row r="764" spans="1:2" x14ac:dyDescent="0.3">
      <c r="A764">
        <v>194.80699999999999</v>
      </c>
      <c r="B764">
        <v>-71.807000000000002</v>
      </c>
    </row>
    <row r="765" spans="1:2" x14ac:dyDescent="0.3">
      <c r="A765">
        <v>194.822</v>
      </c>
      <c r="B765">
        <v>-71.593000000000004</v>
      </c>
    </row>
    <row r="766" spans="1:2" x14ac:dyDescent="0.3">
      <c r="A766">
        <v>194.83699999999999</v>
      </c>
      <c r="B766">
        <v>-71.460999999999999</v>
      </c>
    </row>
    <row r="767" spans="1:2" x14ac:dyDescent="0.3">
      <c r="A767">
        <v>194.852</v>
      </c>
      <c r="B767">
        <v>-71.804000000000002</v>
      </c>
    </row>
    <row r="768" spans="1:2" x14ac:dyDescent="0.3">
      <c r="A768">
        <v>194.86699999999999</v>
      </c>
      <c r="B768">
        <v>-70.331999999999994</v>
      </c>
    </row>
    <row r="769" spans="1:2" x14ac:dyDescent="0.3">
      <c r="A769">
        <v>194.88200000000001</v>
      </c>
      <c r="B769">
        <v>-71.165000000000006</v>
      </c>
    </row>
    <row r="770" spans="1:2" x14ac:dyDescent="0.3">
      <c r="A770">
        <v>194.89699999999999</v>
      </c>
      <c r="B770">
        <v>-71.308999999999997</v>
      </c>
    </row>
    <row r="771" spans="1:2" x14ac:dyDescent="0.3">
      <c r="A771">
        <v>194.91200000000001</v>
      </c>
      <c r="B771">
        <v>-72.679000000000002</v>
      </c>
    </row>
    <row r="772" spans="1:2" x14ac:dyDescent="0.3">
      <c r="A772">
        <v>194.92699999999999</v>
      </c>
      <c r="B772">
        <v>-71.319000000000003</v>
      </c>
    </row>
    <row r="773" spans="1:2" x14ac:dyDescent="0.3">
      <c r="A773">
        <v>194.94200000000001</v>
      </c>
      <c r="B773">
        <v>-71.766000000000005</v>
      </c>
    </row>
    <row r="774" spans="1:2" x14ac:dyDescent="0.3">
      <c r="A774">
        <v>194.95699999999999</v>
      </c>
      <c r="B774">
        <v>-71.093999999999994</v>
      </c>
    </row>
    <row r="775" spans="1:2" x14ac:dyDescent="0.3">
      <c r="A775">
        <v>194.97200000000001</v>
      </c>
      <c r="B775">
        <v>-69.864999999999995</v>
      </c>
    </row>
    <row r="776" spans="1:2" x14ac:dyDescent="0.3">
      <c r="A776">
        <v>194.98699999999999</v>
      </c>
      <c r="B776">
        <v>-70.477999999999994</v>
      </c>
    </row>
    <row r="777" spans="1:2" x14ac:dyDescent="0.3">
      <c r="A777">
        <v>195.00200000000001</v>
      </c>
      <c r="B777">
        <v>-71.48</v>
      </c>
    </row>
    <row r="778" spans="1:2" x14ac:dyDescent="0.3">
      <c r="A778">
        <v>195.017</v>
      </c>
      <c r="B778">
        <v>-72.266000000000005</v>
      </c>
    </row>
    <row r="779" spans="1:2" x14ac:dyDescent="0.3">
      <c r="A779">
        <v>195.03200000000001</v>
      </c>
      <c r="B779">
        <v>-70.447999999999993</v>
      </c>
    </row>
    <row r="780" spans="1:2" x14ac:dyDescent="0.3">
      <c r="A780">
        <v>195.047</v>
      </c>
      <c r="B780">
        <v>-71.224999999999994</v>
      </c>
    </row>
    <row r="781" spans="1:2" x14ac:dyDescent="0.3">
      <c r="A781">
        <v>195.06200000000001</v>
      </c>
      <c r="B781">
        <v>-71.001000000000005</v>
      </c>
    </row>
    <row r="782" spans="1:2" x14ac:dyDescent="0.3">
      <c r="A782">
        <v>195.077</v>
      </c>
      <c r="B782">
        <v>-72.272000000000006</v>
      </c>
    </row>
    <row r="783" spans="1:2" x14ac:dyDescent="0.3">
      <c r="A783">
        <v>195.09200000000001</v>
      </c>
      <c r="B783">
        <v>-71.870999999999995</v>
      </c>
    </row>
    <row r="784" spans="1:2" x14ac:dyDescent="0.3">
      <c r="A784">
        <v>195.107</v>
      </c>
      <c r="B784">
        <v>-71.177999999999997</v>
      </c>
    </row>
    <row r="785" spans="1:2" x14ac:dyDescent="0.3">
      <c r="A785">
        <v>195.12200000000001</v>
      </c>
      <c r="B785">
        <v>-71.159000000000006</v>
      </c>
    </row>
    <row r="786" spans="1:2" x14ac:dyDescent="0.3">
      <c r="A786">
        <v>195.137</v>
      </c>
      <c r="B786">
        <v>-71.126999999999995</v>
      </c>
    </row>
    <row r="787" spans="1:2" x14ac:dyDescent="0.3">
      <c r="A787">
        <v>195.15199999999999</v>
      </c>
      <c r="B787">
        <v>-73.826999999999998</v>
      </c>
    </row>
    <row r="788" spans="1:2" x14ac:dyDescent="0.3">
      <c r="A788">
        <v>195.167</v>
      </c>
      <c r="B788">
        <v>-73.501000000000005</v>
      </c>
    </row>
    <row r="789" spans="1:2" x14ac:dyDescent="0.3">
      <c r="A789">
        <v>195.18199999999999</v>
      </c>
      <c r="B789">
        <v>-74.432000000000002</v>
      </c>
    </row>
    <row r="790" spans="1:2" x14ac:dyDescent="0.3">
      <c r="A790">
        <v>195.197</v>
      </c>
      <c r="B790">
        <v>-73.710999999999999</v>
      </c>
    </row>
    <row r="791" spans="1:2" x14ac:dyDescent="0.3">
      <c r="A791">
        <v>195.21199999999999</v>
      </c>
      <c r="B791">
        <v>-77.403000000000006</v>
      </c>
    </row>
    <row r="792" spans="1:2" x14ac:dyDescent="0.3">
      <c r="A792">
        <v>195.227</v>
      </c>
      <c r="B792">
        <v>-74.962999999999994</v>
      </c>
    </row>
    <row r="793" spans="1:2" x14ac:dyDescent="0.3">
      <c r="A793">
        <v>195.24199999999999</v>
      </c>
      <c r="B793">
        <v>-76.622</v>
      </c>
    </row>
    <row r="794" spans="1:2" x14ac:dyDescent="0.3">
      <c r="A794">
        <v>195.25700000000001</v>
      </c>
      <c r="B794">
        <v>-73.171000000000006</v>
      </c>
    </row>
    <row r="795" spans="1:2" x14ac:dyDescent="0.3">
      <c r="A795">
        <v>195.27199999999999</v>
      </c>
      <c r="B795">
        <v>-73.165000000000006</v>
      </c>
    </row>
    <row r="796" spans="1:2" x14ac:dyDescent="0.3">
      <c r="A796">
        <v>195.28700000000001</v>
      </c>
      <c r="B796">
        <v>-72.594999999999999</v>
      </c>
    </row>
    <row r="797" spans="1:2" x14ac:dyDescent="0.3">
      <c r="A797">
        <v>195.30199999999999</v>
      </c>
      <c r="B797">
        <v>-74.17</v>
      </c>
    </row>
    <row r="798" spans="1:2" x14ac:dyDescent="0.3">
      <c r="A798">
        <v>195.31700000000001</v>
      </c>
      <c r="B798">
        <v>-74.628</v>
      </c>
    </row>
    <row r="799" spans="1:2" x14ac:dyDescent="0.3">
      <c r="A799">
        <v>195.33199999999999</v>
      </c>
      <c r="B799">
        <v>-74.864000000000004</v>
      </c>
    </row>
    <row r="800" spans="1:2" x14ac:dyDescent="0.3">
      <c r="A800">
        <v>195.34700000000001</v>
      </c>
      <c r="B800">
        <v>-75.727999999999994</v>
      </c>
    </row>
    <row r="801" spans="1:2" x14ac:dyDescent="0.3">
      <c r="A801">
        <v>195.36199999999999</v>
      </c>
      <c r="B801">
        <v>-74.616</v>
      </c>
    </row>
    <row r="802" spans="1:2" x14ac:dyDescent="0.3">
      <c r="A802">
        <v>195.37700000000001</v>
      </c>
      <c r="B802">
        <v>-75.364999999999995</v>
      </c>
    </row>
    <row r="803" spans="1:2" x14ac:dyDescent="0.3">
      <c r="A803">
        <v>195.392</v>
      </c>
      <c r="B803">
        <v>-73.936000000000007</v>
      </c>
    </row>
    <row r="804" spans="1:2" x14ac:dyDescent="0.3">
      <c r="A804">
        <v>195.40700000000001</v>
      </c>
      <c r="B804">
        <v>-74.275999999999996</v>
      </c>
    </row>
    <row r="805" spans="1:2" x14ac:dyDescent="0.3">
      <c r="A805">
        <v>195.422</v>
      </c>
      <c r="B805">
        <v>-73.28</v>
      </c>
    </row>
    <row r="806" spans="1:2" x14ac:dyDescent="0.3">
      <c r="A806">
        <v>195.43700000000001</v>
      </c>
      <c r="B806">
        <v>-74.037000000000006</v>
      </c>
    </row>
    <row r="807" spans="1:2" x14ac:dyDescent="0.3">
      <c r="A807">
        <v>195.452</v>
      </c>
      <c r="B807">
        <v>-74.832999999999998</v>
      </c>
    </row>
    <row r="808" spans="1:2" x14ac:dyDescent="0.3">
      <c r="A808">
        <v>195.46700000000001</v>
      </c>
      <c r="B808">
        <v>-77.834000000000003</v>
      </c>
    </row>
    <row r="809" spans="1:2" x14ac:dyDescent="0.3">
      <c r="A809">
        <v>195.482</v>
      </c>
      <c r="B809">
        <v>-77.557000000000002</v>
      </c>
    </row>
    <row r="810" spans="1:2" x14ac:dyDescent="0.3">
      <c r="A810">
        <v>195.49700000000001</v>
      </c>
      <c r="B810">
        <v>-76.052999999999997</v>
      </c>
    </row>
    <row r="811" spans="1:2" x14ac:dyDescent="0.3">
      <c r="A811">
        <v>195.512</v>
      </c>
      <c r="B811">
        <v>-74.759</v>
      </c>
    </row>
    <row r="812" spans="1:2" x14ac:dyDescent="0.3">
      <c r="A812">
        <v>195.52699999999999</v>
      </c>
      <c r="B812">
        <v>-72.94</v>
      </c>
    </row>
    <row r="813" spans="1:2" x14ac:dyDescent="0.3">
      <c r="A813">
        <v>195.542</v>
      </c>
      <c r="B813">
        <v>-74.763999999999996</v>
      </c>
    </row>
    <row r="814" spans="1:2" x14ac:dyDescent="0.3">
      <c r="A814">
        <v>195.55699999999999</v>
      </c>
      <c r="B814">
        <v>-76.024000000000001</v>
      </c>
    </row>
    <row r="815" spans="1:2" x14ac:dyDescent="0.3">
      <c r="A815">
        <v>195.572</v>
      </c>
      <c r="B815">
        <v>-81.632000000000005</v>
      </c>
    </row>
    <row r="816" spans="1:2" x14ac:dyDescent="0.3">
      <c r="A816">
        <v>195.58699999999999</v>
      </c>
      <c r="B816">
        <v>-77.55</v>
      </c>
    </row>
    <row r="817" spans="1:2" x14ac:dyDescent="0.3">
      <c r="A817">
        <v>195.602</v>
      </c>
      <c r="B817">
        <v>-76.724000000000004</v>
      </c>
    </row>
    <row r="818" spans="1:2" x14ac:dyDescent="0.3">
      <c r="A818">
        <v>195.61699999999999</v>
      </c>
      <c r="B818">
        <v>-76.686999999999998</v>
      </c>
    </row>
    <row r="819" spans="1:2" x14ac:dyDescent="0.3">
      <c r="A819">
        <v>195.63200000000001</v>
      </c>
      <c r="B819">
        <v>-78.691999999999993</v>
      </c>
    </row>
    <row r="820" spans="1:2" x14ac:dyDescent="0.3">
      <c r="A820">
        <v>195.64699999999999</v>
      </c>
      <c r="B820">
        <v>-79.570999999999998</v>
      </c>
    </row>
    <row r="821" spans="1:2" x14ac:dyDescent="0.3">
      <c r="A821">
        <v>195.66200000000001</v>
      </c>
      <c r="B821">
        <v>-78.935000000000002</v>
      </c>
    </row>
    <row r="822" spans="1:2" x14ac:dyDescent="0.3">
      <c r="A822">
        <v>195.67699999999999</v>
      </c>
      <c r="B822">
        <v>-78.635000000000005</v>
      </c>
    </row>
    <row r="823" spans="1:2" x14ac:dyDescent="0.3">
      <c r="A823">
        <v>195.69200000000001</v>
      </c>
      <c r="B823">
        <v>-76.454999999999998</v>
      </c>
    </row>
    <row r="824" spans="1:2" x14ac:dyDescent="0.3">
      <c r="A824">
        <v>195.70699999999999</v>
      </c>
      <c r="B824">
        <v>-75.704999999999998</v>
      </c>
    </row>
    <row r="825" spans="1:2" x14ac:dyDescent="0.3">
      <c r="A825">
        <v>195.72200000000001</v>
      </c>
      <c r="B825">
        <v>-74.896000000000001</v>
      </c>
    </row>
    <row r="826" spans="1:2" x14ac:dyDescent="0.3">
      <c r="A826">
        <v>195.73699999999999</v>
      </c>
      <c r="B826">
        <v>-75.983999999999995</v>
      </c>
    </row>
    <row r="827" spans="1:2" x14ac:dyDescent="0.3">
      <c r="A827">
        <v>195.75200000000001</v>
      </c>
      <c r="B827">
        <v>-77.054000000000002</v>
      </c>
    </row>
    <row r="828" spans="1:2" x14ac:dyDescent="0.3">
      <c r="A828">
        <v>195.767</v>
      </c>
      <c r="B828">
        <v>-78.001999999999995</v>
      </c>
    </row>
    <row r="829" spans="1:2" x14ac:dyDescent="0.3">
      <c r="A829">
        <v>195.78200000000001</v>
      </c>
      <c r="B829">
        <v>-77.962000000000003</v>
      </c>
    </row>
    <row r="830" spans="1:2" x14ac:dyDescent="0.3">
      <c r="A830">
        <v>195.797</v>
      </c>
      <c r="B830">
        <v>-78.673000000000002</v>
      </c>
    </row>
    <row r="831" spans="1:2" x14ac:dyDescent="0.3">
      <c r="A831">
        <v>195.81200000000001</v>
      </c>
      <c r="B831">
        <v>-79.153000000000006</v>
      </c>
    </row>
    <row r="832" spans="1:2" x14ac:dyDescent="0.3">
      <c r="A832">
        <v>195.827</v>
      </c>
      <c r="B832">
        <v>-81.536000000000001</v>
      </c>
    </row>
    <row r="833" spans="1:2" x14ac:dyDescent="0.3">
      <c r="A833">
        <v>195.84200000000001</v>
      </c>
      <c r="B833">
        <v>-82.141000000000005</v>
      </c>
    </row>
    <row r="834" spans="1:2" x14ac:dyDescent="0.3">
      <c r="A834">
        <v>195.857</v>
      </c>
      <c r="B834">
        <v>-79.492000000000004</v>
      </c>
    </row>
    <row r="835" spans="1:2" x14ac:dyDescent="0.3">
      <c r="A835">
        <v>195.87200000000001</v>
      </c>
      <c r="B835">
        <v>-76.248999999999995</v>
      </c>
    </row>
    <row r="836" spans="1:2" x14ac:dyDescent="0.3">
      <c r="A836">
        <v>195.887</v>
      </c>
      <c r="B836">
        <v>-75.186000000000007</v>
      </c>
    </row>
    <row r="837" spans="1:2" x14ac:dyDescent="0.3">
      <c r="A837">
        <v>195.90199999999999</v>
      </c>
      <c r="B837">
        <v>-75.379000000000005</v>
      </c>
    </row>
    <row r="838" spans="1:2" x14ac:dyDescent="0.3">
      <c r="A838">
        <v>195.917</v>
      </c>
      <c r="B838">
        <v>-77.355999999999995</v>
      </c>
    </row>
    <row r="839" spans="1:2" x14ac:dyDescent="0.3">
      <c r="A839">
        <v>195.93199999999999</v>
      </c>
      <c r="B839">
        <v>-78.942999999999998</v>
      </c>
    </row>
    <row r="840" spans="1:2" x14ac:dyDescent="0.3">
      <c r="A840">
        <v>195.947</v>
      </c>
      <c r="B840">
        <v>-77.504999999999995</v>
      </c>
    </row>
    <row r="841" spans="1:2" x14ac:dyDescent="0.3">
      <c r="A841">
        <v>195.96199999999999</v>
      </c>
      <c r="B841">
        <v>-77.522999999999996</v>
      </c>
    </row>
    <row r="842" spans="1:2" x14ac:dyDescent="0.3">
      <c r="A842">
        <v>195.977</v>
      </c>
      <c r="B842">
        <v>-77.100999999999999</v>
      </c>
    </row>
    <row r="843" spans="1:2" x14ac:dyDescent="0.3">
      <c r="A843">
        <v>195.99199999999999</v>
      </c>
      <c r="B843">
        <v>-78.572999999999993</v>
      </c>
    </row>
    <row r="844" spans="1:2" x14ac:dyDescent="0.3">
      <c r="A844">
        <v>196.00700000000001</v>
      </c>
      <c r="B844">
        <v>-77.506</v>
      </c>
    </row>
    <row r="845" spans="1:2" x14ac:dyDescent="0.3">
      <c r="A845">
        <v>196.02199999999999</v>
      </c>
      <c r="B845">
        <v>-79.623000000000005</v>
      </c>
    </row>
    <row r="846" spans="1:2" x14ac:dyDescent="0.3">
      <c r="A846">
        <v>196.03700000000001</v>
      </c>
      <c r="B846">
        <v>-79.290000000000006</v>
      </c>
    </row>
    <row r="847" spans="1:2" x14ac:dyDescent="0.3">
      <c r="A847">
        <v>196.05199999999999</v>
      </c>
      <c r="B847">
        <v>-78.465999999999994</v>
      </c>
    </row>
    <row r="848" spans="1:2" x14ac:dyDescent="0.3">
      <c r="A848">
        <v>196.06700000000001</v>
      </c>
      <c r="B848">
        <v>-77.700999999999993</v>
      </c>
    </row>
    <row r="849" spans="1:2" x14ac:dyDescent="0.3">
      <c r="A849">
        <v>196.08199999999999</v>
      </c>
      <c r="B849">
        <v>-77.906000000000006</v>
      </c>
    </row>
    <row r="850" spans="1:2" x14ac:dyDescent="0.3">
      <c r="A850">
        <v>196.09700000000001</v>
      </c>
      <c r="B850">
        <v>-81.209000000000003</v>
      </c>
    </row>
    <row r="851" spans="1:2" x14ac:dyDescent="0.3">
      <c r="A851">
        <v>196.11199999999999</v>
      </c>
      <c r="B851">
        <v>-79.194000000000003</v>
      </c>
    </row>
    <row r="852" spans="1:2" x14ac:dyDescent="0.3">
      <c r="A852">
        <v>196.12700000000001</v>
      </c>
      <c r="B852">
        <v>-79.492999999999995</v>
      </c>
    </row>
    <row r="853" spans="1:2" x14ac:dyDescent="0.3">
      <c r="A853">
        <v>196.142</v>
      </c>
      <c r="B853">
        <v>-79.590999999999994</v>
      </c>
    </row>
    <row r="854" spans="1:2" x14ac:dyDescent="0.3">
      <c r="A854">
        <v>196.15700000000001</v>
      </c>
      <c r="B854">
        <v>-81.325000000000003</v>
      </c>
    </row>
    <row r="855" spans="1:2" x14ac:dyDescent="0.3">
      <c r="A855">
        <v>196.172</v>
      </c>
      <c r="B855">
        <v>-80.902000000000001</v>
      </c>
    </row>
    <row r="856" spans="1:2" x14ac:dyDescent="0.3">
      <c r="A856">
        <v>196.18700000000001</v>
      </c>
      <c r="B856">
        <v>-80.677999999999997</v>
      </c>
    </row>
    <row r="857" spans="1:2" x14ac:dyDescent="0.3">
      <c r="A857">
        <v>196.202</v>
      </c>
      <c r="B857">
        <v>-81.721000000000004</v>
      </c>
    </row>
    <row r="858" spans="1:2" x14ac:dyDescent="0.3">
      <c r="A858">
        <v>196.21700000000001</v>
      </c>
      <c r="B858">
        <v>-79.003</v>
      </c>
    </row>
    <row r="859" spans="1:2" x14ac:dyDescent="0.3">
      <c r="A859">
        <v>196.232</v>
      </c>
      <c r="B859">
        <v>-79.081000000000003</v>
      </c>
    </row>
    <row r="860" spans="1:2" x14ac:dyDescent="0.3">
      <c r="A860">
        <v>196.24700000000001</v>
      </c>
      <c r="B860">
        <v>-78.295000000000002</v>
      </c>
    </row>
    <row r="861" spans="1:2" x14ac:dyDescent="0.3">
      <c r="A861">
        <v>196.262</v>
      </c>
      <c r="B861">
        <v>-79.775999999999996</v>
      </c>
    </row>
    <row r="862" spans="1:2" x14ac:dyDescent="0.3">
      <c r="A862">
        <v>196.27699999999999</v>
      </c>
      <c r="B862">
        <v>-79.022000000000006</v>
      </c>
    </row>
    <row r="863" spans="1:2" x14ac:dyDescent="0.3">
      <c r="A863">
        <v>196.292</v>
      </c>
      <c r="B863">
        <v>-79.388000000000005</v>
      </c>
    </row>
    <row r="864" spans="1:2" x14ac:dyDescent="0.3">
      <c r="A864">
        <v>196.30699999999999</v>
      </c>
      <c r="B864">
        <v>-80.119</v>
      </c>
    </row>
    <row r="865" spans="1:2" x14ac:dyDescent="0.3">
      <c r="A865">
        <v>196.322</v>
      </c>
      <c r="B865">
        <v>-79.191000000000003</v>
      </c>
    </row>
    <row r="866" spans="1:2" x14ac:dyDescent="0.3">
      <c r="A866">
        <v>196.33699999999999</v>
      </c>
      <c r="B866">
        <v>-78.003</v>
      </c>
    </row>
    <row r="867" spans="1:2" x14ac:dyDescent="0.3">
      <c r="A867">
        <v>196.352</v>
      </c>
      <c r="B867">
        <v>-78.31</v>
      </c>
    </row>
    <row r="868" spans="1:2" x14ac:dyDescent="0.3">
      <c r="A868">
        <v>196.36699999999999</v>
      </c>
      <c r="B868">
        <v>-79.481999999999999</v>
      </c>
    </row>
    <row r="869" spans="1:2" x14ac:dyDescent="0.3">
      <c r="A869">
        <v>196.38200000000001</v>
      </c>
      <c r="B869">
        <v>-79.927999999999997</v>
      </c>
    </row>
    <row r="870" spans="1:2" x14ac:dyDescent="0.3">
      <c r="A870">
        <v>196.39699999999999</v>
      </c>
      <c r="B870">
        <v>-80.103999999999999</v>
      </c>
    </row>
    <row r="871" spans="1:2" x14ac:dyDescent="0.3">
      <c r="A871">
        <v>196.41200000000001</v>
      </c>
      <c r="B871">
        <v>-80.942999999999998</v>
      </c>
    </row>
    <row r="872" spans="1:2" x14ac:dyDescent="0.3">
      <c r="A872">
        <v>196.42699999999999</v>
      </c>
      <c r="B872">
        <v>-82.507999999999996</v>
      </c>
    </row>
    <row r="873" spans="1:2" x14ac:dyDescent="0.3">
      <c r="A873">
        <v>196.44200000000001</v>
      </c>
      <c r="B873">
        <v>-80.349999999999994</v>
      </c>
    </row>
    <row r="874" spans="1:2" x14ac:dyDescent="0.3">
      <c r="A874">
        <v>196.45699999999999</v>
      </c>
      <c r="B874">
        <v>-78.551000000000002</v>
      </c>
    </row>
    <row r="875" spans="1:2" x14ac:dyDescent="0.3">
      <c r="A875">
        <v>196.47200000000001</v>
      </c>
      <c r="B875">
        <v>-78.010999999999996</v>
      </c>
    </row>
    <row r="876" spans="1:2" x14ac:dyDescent="0.3">
      <c r="A876">
        <v>196.48699999999999</v>
      </c>
      <c r="B876">
        <v>-78.212999999999994</v>
      </c>
    </row>
    <row r="877" spans="1:2" x14ac:dyDescent="0.3">
      <c r="A877">
        <v>196.50200000000001</v>
      </c>
      <c r="B877">
        <v>-79.457999999999998</v>
      </c>
    </row>
    <row r="878" spans="1:2" x14ac:dyDescent="0.3">
      <c r="A878">
        <v>196.517</v>
      </c>
      <c r="B878">
        <v>-81.918999999999997</v>
      </c>
    </row>
    <row r="879" spans="1:2" x14ac:dyDescent="0.3">
      <c r="A879">
        <v>196.53200000000001</v>
      </c>
      <c r="B879">
        <v>-79.375</v>
      </c>
    </row>
    <row r="880" spans="1:2" x14ac:dyDescent="0.3">
      <c r="A880">
        <v>196.547</v>
      </c>
      <c r="B880">
        <v>-79.509</v>
      </c>
    </row>
    <row r="881" spans="1:2" x14ac:dyDescent="0.3">
      <c r="A881">
        <v>196.56200000000001</v>
      </c>
      <c r="B881">
        <v>-78.037999999999997</v>
      </c>
    </row>
    <row r="882" spans="1:2" x14ac:dyDescent="0.3">
      <c r="A882">
        <v>196.577</v>
      </c>
      <c r="B882">
        <v>-79.233000000000004</v>
      </c>
    </row>
    <row r="883" spans="1:2" x14ac:dyDescent="0.3">
      <c r="A883">
        <v>196.59200000000001</v>
      </c>
      <c r="B883">
        <v>-79.998999999999995</v>
      </c>
    </row>
    <row r="884" spans="1:2" x14ac:dyDescent="0.3">
      <c r="A884">
        <v>196.607</v>
      </c>
      <c r="B884">
        <v>-80.168000000000006</v>
      </c>
    </row>
    <row r="885" spans="1:2" x14ac:dyDescent="0.3">
      <c r="A885">
        <v>196.62200000000001</v>
      </c>
      <c r="B885">
        <v>-81.295000000000002</v>
      </c>
    </row>
    <row r="886" spans="1:2" x14ac:dyDescent="0.3">
      <c r="A886">
        <v>196.637</v>
      </c>
      <c r="B886">
        <v>-79.734999999999999</v>
      </c>
    </row>
    <row r="887" spans="1:2" x14ac:dyDescent="0.3">
      <c r="A887">
        <v>196.65199999999999</v>
      </c>
      <c r="B887">
        <v>-80.593000000000004</v>
      </c>
    </row>
    <row r="888" spans="1:2" x14ac:dyDescent="0.3">
      <c r="A888">
        <v>196.667</v>
      </c>
      <c r="B888">
        <v>-80.960999999999999</v>
      </c>
    </row>
    <row r="889" spans="1:2" x14ac:dyDescent="0.3">
      <c r="A889">
        <v>196.68199999999999</v>
      </c>
      <c r="B889">
        <v>-81.695999999999998</v>
      </c>
    </row>
    <row r="890" spans="1:2" x14ac:dyDescent="0.3">
      <c r="A890">
        <v>196.697</v>
      </c>
      <c r="B890">
        <v>-82.671999999999997</v>
      </c>
    </row>
    <row r="891" spans="1:2" x14ac:dyDescent="0.3">
      <c r="A891">
        <v>196.71199999999999</v>
      </c>
      <c r="B891">
        <v>-82.536000000000001</v>
      </c>
    </row>
    <row r="892" spans="1:2" x14ac:dyDescent="0.3">
      <c r="A892">
        <v>196.727</v>
      </c>
      <c r="B892">
        <v>-81.344999999999999</v>
      </c>
    </row>
    <row r="893" spans="1:2" x14ac:dyDescent="0.3">
      <c r="A893">
        <v>196.74199999999999</v>
      </c>
      <c r="B893">
        <v>-81.305999999999997</v>
      </c>
    </row>
    <row r="894" spans="1:2" x14ac:dyDescent="0.3">
      <c r="A894">
        <v>196.75700000000001</v>
      </c>
      <c r="B894">
        <v>-80.799000000000007</v>
      </c>
    </row>
    <row r="895" spans="1:2" x14ac:dyDescent="0.3">
      <c r="A895">
        <v>196.77199999999999</v>
      </c>
      <c r="B895">
        <v>-81.680999999999997</v>
      </c>
    </row>
    <row r="896" spans="1:2" x14ac:dyDescent="0.3">
      <c r="A896">
        <v>196.78700000000001</v>
      </c>
      <c r="B896">
        <v>-81.097999999999999</v>
      </c>
    </row>
    <row r="897" spans="1:2" x14ac:dyDescent="0.3">
      <c r="A897">
        <v>196.80199999999999</v>
      </c>
      <c r="B897">
        <v>-81.465999999999994</v>
      </c>
    </row>
    <row r="898" spans="1:2" x14ac:dyDescent="0.3">
      <c r="A898">
        <v>196.81700000000001</v>
      </c>
      <c r="B898">
        <v>-82.563999999999993</v>
      </c>
    </row>
    <row r="899" spans="1:2" x14ac:dyDescent="0.3">
      <c r="A899">
        <v>196.83199999999999</v>
      </c>
      <c r="B899">
        <v>-82.331999999999994</v>
      </c>
    </row>
    <row r="900" spans="1:2" x14ac:dyDescent="0.3">
      <c r="A900">
        <v>196.84700000000001</v>
      </c>
      <c r="B900">
        <v>-84.248999999999995</v>
      </c>
    </row>
    <row r="901" spans="1:2" x14ac:dyDescent="0.3">
      <c r="A901">
        <v>196.86199999999999</v>
      </c>
      <c r="B901">
        <v>-82.582999999999998</v>
      </c>
    </row>
    <row r="902" spans="1:2" x14ac:dyDescent="0.3">
      <c r="A902">
        <v>196.87700000000001</v>
      </c>
      <c r="B902">
        <v>-82.622</v>
      </c>
    </row>
    <row r="903" spans="1:2" x14ac:dyDescent="0.3">
      <c r="A903">
        <v>196.892</v>
      </c>
      <c r="B903">
        <v>-82.561999999999998</v>
      </c>
    </row>
    <row r="904" spans="1:2" x14ac:dyDescent="0.3">
      <c r="A904">
        <v>196.90700000000001</v>
      </c>
      <c r="B904">
        <v>-81.197999999999993</v>
      </c>
    </row>
    <row r="905" spans="1:2" x14ac:dyDescent="0.3">
      <c r="A905">
        <v>196.922</v>
      </c>
      <c r="B905">
        <v>-82.1</v>
      </c>
    </row>
    <row r="906" spans="1:2" x14ac:dyDescent="0.3">
      <c r="A906">
        <v>196.93700000000001</v>
      </c>
      <c r="B906">
        <v>-82.403000000000006</v>
      </c>
    </row>
    <row r="907" spans="1:2" x14ac:dyDescent="0.3">
      <c r="A907">
        <v>196.952</v>
      </c>
      <c r="B907">
        <v>-85.241</v>
      </c>
    </row>
    <row r="908" spans="1:2" x14ac:dyDescent="0.3">
      <c r="A908">
        <v>196.96700000000001</v>
      </c>
      <c r="B908">
        <v>-83.733999999999995</v>
      </c>
    </row>
    <row r="909" spans="1:2" x14ac:dyDescent="0.3">
      <c r="A909">
        <v>196.982</v>
      </c>
      <c r="B909">
        <v>-81.915999999999997</v>
      </c>
    </row>
    <row r="910" spans="1:2" x14ac:dyDescent="0.3">
      <c r="A910">
        <v>196.99700000000001</v>
      </c>
      <c r="B910">
        <v>-81.835999999999999</v>
      </c>
    </row>
    <row r="911" spans="1:2" x14ac:dyDescent="0.3">
      <c r="A911">
        <v>197.012</v>
      </c>
      <c r="B911">
        <v>-81.298000000000002</v>
      </c>
    </row>
    <row r="912" spans="1:2" x14ac:dyDescent="0.3">
      <c r="A912">
        <v>197.02699999999999</v>
      </c>
      <c r="B912">
        <v>-81.864000000000004</v>
      </c>
    </row>
    <row r="913" spans="1:2" x14ac:dyDescent="0.3">
      <c r="A913">
        <v>197.042</v>
      </c>
      <c r="B913">
        <v>-81.795000000000002</v>
      </c>
    </row>
    <row r="914" spans="1:2" x14ac:dyDescent="0.3">
      <c r="A914">
        <v>197.05699999999999</v>
      </c>
      <c r="B914">
        <v>-82.617999999999995</v>
      </c>
    </row>
    <row r="915" spans="1:2" x14ac:dyDescent="0.3">
      <c r="A915">
        <v>197.072</v>
      </c>
      <c r="B915">
        <v>-82.605999999999995</v>
      </c>
    </row>
    <row r="916" spans="1:2" x14ac:dyDescent="0.3">
      <c r="A916">
        <v>197.08699999999999</v>
      </c>
      <c r="B916">
        <v>-81.826999999999998</v>
      </c>
    </row>
    <row r="917" spans="1:2" x14ac:dyDescent="0.3">
      <c r="A917">
        <v>197.102</v>
      </c>
      <c r="B917">
        <v>-82.043999999999997</v>
      </c>
    </row>
    <row r="918" spans="1:2" x14ac:dyDescent="0.3">
      <c r="A918">
        <v>197.11699999999999</v>
      </c>
      <c r="B918">
        <v>-81.688999999999993</v>
      </c>
    </row>
    <row r="919" spans="1:2" x14ac:dyDescent="0.3">
      <c r="A919">
        <v>197.13200000000001</v>
      </c>
      <c r="B919">
        <v>-83.138000000000005</v>
      </c>
    </row>
    <row r="920" spans="1:2" x14ac:dyDescent="0.3">
      <c r="A920">
        <v>197.14699999999999</v>
      </c>
      <c r="B920">
        <v>-84.409000000000006</v>
      </c>
    </row>
    <row r="921" spans="1:2" x14ac:dyDescent="0.3">
      <c r="A921">
        <v>197.16200000000001</v>
      </c>
      <c r="B921">
        <v>-84.313999999999993</v>
      </c>
    </row>
    <row r="922" spans="1:2" x14ac:dyDescent="0.3">
      <c r="A922">
        <v>197.17699999999999</v>
      </c>
      <c r="B922">
        <v>-82.977000000000004</v>
      </c>
    </row>
    <row r="923" spans="1:2" x14ac:dyDescent="0.3">
      <c r="A923">
        <v>197.19200000000001</v>
      </c>
      <c r="B923">
        <v>-80.38</v>
      </c>
    </row>
    <row r="924" spans="1:2" x14ac:dyDescent="0.3">
      <c r="A924">
        <v>197.20699999999999</v>
      </c>
      <c r="B924">
        <v>-80.19</v>
      </c>
    </row>
    <row r="925" spans="1:2" x14ac:dyDescent="0.3">
      <c r="A925">
        <v>197.22200000000001</v>
      </c>
      <c r="B925">
        <v>-80.632999999999996</v>
      </c>
    </row>
    <row r="926" spans="1:2" x14ac:dyDescent="0.3">
      <c r="A926">
        <v>197.23699999999999</v>
      </c>
      <c r="B926">
        <v>-81.888000000000005</v>
      </c>
    </row>
    <row r="927" spans="1:2" x14ac:dyDescent="0.3">
      <c r="A927">
        <v>197.25200000000001</v>
      </c>
      <c r="B927">
        <v>-83.45</v>
      </c>
    </row>
    <row r="928" spans="1:2" x14ac:dyDescent="0.3">
      <c r="A928">
        <v>197.267</v>
      </c>
      <c r="B928">
        <v>-82.337999999999994</v>
      </c>
    </row>
    <row r="929" spans="1:2" x14ac:dyDescent="0.3">
      <c r="A929">
        <v>197.28200000000001</v>
      </c>
      <c r="B929">
        <v>-83.016999999999996</v>
      </c>
    </row>
    <row r="930" spans="1:2" x14ac:dyDescent="0.3">
      <c r="A930">
        <v>197.297</v>
      </c>
      <c r="B930">
        <v>-81.448999999999998</v>
      </c>
    </row>
    <row r="931" spans="1:2" x14ac:dyDescent="0.3">
      <c r="A931">
        <v>197.31200000000001</v>
      </c>
      <c r="B931">
        <v>-82.316000000000003</v>
      </c>
    </row>
    <row r="932" spans="1:2" x14ac:dyDescent="0.3">
      <c r="A932">
        <v>197.327</v>
      </c>
      <c r="B932">
        <v>-83.971999999999994</v>
      </c>
    </row>
    <row r="933" spans="1:2" x14ac:dyDescent="0.3">
      <c r="A933">
        <v>197.34200000000001</v>
      </c>
      <c r="B933">
        <v>-83.113</v>
      </c>
    </row>
    <row r="934" spans="1:2" x14ac:dyDescent="0.3">
      <c r="A934">
        <v>197.357</v>
      </c>
      <c r="B934">
        <v>-82.796000000000006</v>
      </c>
    </row>
    <row r="935" spans="1:2" x14ac:dyDescent="0.3">
      <c r="A935">
        <v>197.37200000000001</v>
      </c>
      <c r="B935">
        <v>-83.269000000000005</v>
      </c>
    </row>
    <row r="936" spans="1:2" x14ac:dyDescent="0.3">
      <c r="A936">
        <v>197.387</v>
      </c>
      <c r="B936">
        <v>-85.122</v>
      </c>
    </row>
    <row r="937" spans="1:2" x14ac:dyDescent="0.3">
      <c r="A937">
        <v>197.40199999999999</v>
      </c>
      <c r="B937">
        <v>-84.575999999999993</v>
      </c>
    </row>
    <row r="938" spans="1:2" x14ac:dyDescent="0.3">
      <c r="A938">
        <v>197.417</v>
      </c>
      <c r="B938">
        <v>-82.831000000000003</v>
      </c>
    </row>
    <row r="939" spans="1:2" x14ac:dyDescent="0.3">
      <c r="A939">
        <v>197.43199999999999</v>
      </c>
      <c r="B939">
        <v>-83.159000000000006</v>
      </c>
    </row>
    <row r="940" spans="1:2" x14ac:dyDescent="0.3">
      <c r="A940">
        <v>197.447</v>
      </c>
      <c r="B940">
        <v>-84.968000000000004</v>
      </c>
    </row>
    <row r="941" spans="1:2" x14ac:dyDescent="0.3">
      <c r="A941">
        <v>197.46199999999999</v>
      </c>
      <c r="B941">
        <v>-85.486999999999995</v>
      </c>
    </row>
    <row r="942" spans="1:2" x14ac:dyDescent="0.3">
      <c r="A942">
        <v>197.477</v>
      </c>
      <c r="B942">
        <v>-84.655000000000001</v>
      </c>
    </row>
    <row r="943" spans="1:2" x14ac:dyDescent="0.3">
      <c r="A943">
        <v>197.49199999999999</v>
      </c>
      <c r="B943">
        <v>-83.436999999999998</v>
      </c>
    </row>
    <row r="944" spans="1:2" x14ac:dyDescent="0.3">
      <c r="A944">
        <v>197.50700000000001</v>
      </c>
      <c r="B944">
        <v>-84.367999999999995</v>
      </c>
    </row>
    <row r="945" spans="1:2" x14ac:dyDescent="0.3">
      <c r="A945">
        <v>197.52199999999999</v>
      </c>
      <c r="B945">
        <v>-86.491</v>
      </c>
    </row>
    <row r="946" spans="1:2" x14ac:dyDescent="0.3">
      <c r="A946">
        <v>197.53700000000001</v>
      </c>
      <c r="B946">
        <v>-87.129000000000005</v>
      </c>
    </row>
    <row r="947" spans="1:2" x14ac:dyDescent="0.3">
      <c r="A947">
        <v>197.55199999999999</v>
      </c>
      <c r="B947">
        <v>-86.271000000000001</v>
      </c>
    </row>
    <row r="948" spans="1:2" x14ac:dyDescent="0.3">
      <c r="A948">
        <v>197.56700000000001</v>
      </c>
      <c r="B948">
        <v>-86.302999999999997</v>
      </c>
    </row>
    <row r="949" spans="1:2" x14ac:dyDescent="0.3">
      <c r="A949">
        <v>197.58199999999999</v>
      </c>
      <c r="B949">
        <v>-84.945999999999998</v>
      </c>
    </row>
    <row r="950" spans="1:2" x14ac:dyDescent="0.3">
      <c r="A950">
        <v>197.59700000000001</v>
      </c>
      <c r="B950">
        <v>-84.506</v>
      </c>
    </row>
    <row r="951" spans="1:2" x14ac:dyDescent="0.3">
      <c r="A951">
        <v>197.61199999999999</v>
      </c>
      <c r="B951">
        <v>-83.984999999999999</v>
      </c>
    </row>
    <row r="952" spans="1:2" x14ac:dyDescent="0.3">
      <c r="A952">
        <v>197.62700000000001</v>
      </c>
      <c r="B952">
        <v>-84.477000000000004</v>
      </c>
    </row>
    <row r="953" spans="1:2" x14ac:dyDescent="0.3">
      <c r="A953">
        <v>197.642</v>
      </c>
      <c r="B953">
        <v>-84.984999999999999</v>
      </c>
    </row>
    <row r="954" spans="1:2" x14ac:dyDescent="0.3">
      <c r="A954">
        <v>197.65700000000001</v>
      </c>
      <c r="B954">
        <v>-84.522999999999996</v>
      </c>
    </row>
    <row r="955" spans="1:2" x14ac:dyDescent="0.3">
      <c r="A955">
        <v>197.672</v>
      </c>
      <c r="B955">
        <v>-85.116</v>
      </c>
    </row>
    <row r="956" spans="1:2" x14ac:dyDescent="0.3">
      <c r="A956">
        <v>197.68700000000001</v>
      </c>
      <c r="B956">
        <v>-83.793000000000006</v>
      </c>
    </row>
    <row r="957" spans="1:2" x14ac:dyDescent="0.3">
      <c r="A957">
        <v>197.702</v>
      </c>
      <c r="B957">
        <v>-83.453999999999994</v>
      </c>
    </row>
    <row r="958" spans="1:2" x14ac:dyDescent="0.3">
      <c r="A958">
        <v>197.71700000000001</v>
      </c>
      <c r="B958">
        <v>-83.619</v>
      </c>
    </row>
    <row r="959" spans="1:2" x14ac:dyDescent="0.3">
      <c r="A959">
        <v>197.732</v>
      </c>
      <c r="B959">
        <v>-84.230999999999995</v>
      </c>
    </row>
    <row r="960" spans="1:2" x14ac:dyDescent="0.3">
      <c r="A960">
        <v>197.74700000000001</v>
      </c>
      <c r="B960">
        <v>-85.474000000000004</v>
      </c>
    </row>
    <row r="961" spans="1:2" x14ac:dyDescent="0.3">
      <c r="A961">
        <v>197.762</v>
      </c>
      <c r="B961">
        <v>-84.975999999999999</v>
      </c>
    </row>
    <row r="962" spans="1:2" x14ac:dyDescent="0.3">
      <c r="A962">
        <v>197.77699999999999</v>
      </c>
      <c r="B962">
        <v>-84.971000000000004</v>
      </c>
    </row>
    <row r="963" spans="1:2" x14ac:dyDescent="0.3">
      <c r="A963">
        <v>197.792</v>
      </c>
      <c r="B963">
        <v>-85.513000000000005</v>
      </c>
    </row>
    <row r="964" spans="1:2" x14ac:dyDescent="0.3">
      <c r="A964">
        <v>197.80699999999999</v>
      </c>
      <c r="B964">
        <v>-86.591999999999999</v>
      </c>
    </row>
    <row r="965" spans="1:2" x14ac:dyDescent="0.3">
      <c r="A965">
        <v>197.822</v>
      </c>
      <c r="B965">
        <v>-85.49</v>
      </c>
    </row>
    <row r="966" spans="1:2" x14ac:dyDescent="0.3">
      <c r="A966">
        <v>197.83699999999999</v>
      </c>
      <c r="B966">
        <v>-85.212999999999994</v>
      </c>
    </row>
    <row r="967" spans="1:2" x14ac:dyDescent="0.3">
      <c r="A967">
        <v>197.852</v>
      </c>
      <c r="B967">
        <v>-84.7</v>
      </c>
    </row>
    <row r="968" spans="1:2" x14ac:dyDescent="0.3">
      <c r="A968">
        <v>197.86699999999999</v>
      </c>
      <c r="B968">
        <v>-85.07</v>
      </c>
    </row>
    <row r="969" spans="1:2" x14ac:dyDescent="0.3">
      <c r="A969">
        <v>197.88200000000001</v>
      </c>
      <c r="B969">
        <v>-85.105000000000004</v>
      </c>
    </row>
    <row r="970" spans="1:2" x14ac:dyDescent="0.3">
      <c r="A970">
        <v>197.89699999999999</v>
      </c>
      <c r="B970">
        <v>-85.875</v>
      </c>
    </row>
    <row r="971" spans="1:2" x14ac:dyDescent="0.3">
      <c r="A971">
        <v>197.91200000000001</v>
      </c>
      <c r="B971">
        <v>-85.744</v>
      </c>
    </row>
    <row r="972" spans="1:2" x14ac:dyDescent="0.3">
      <c r="A972">
        <v>197.92699999999999</v>
      </c>
      <c r="B972">
        <v>-85.031000000000006</v>
      </c>
    </row>
    <row r="973" spans="1:2" x14ac:dyDescent="0.3">
      <c r="A973">
        <v>197.94200000000001</v>
      </c>
      <c r="B973">
        <v>-84.451999999999998</v>
      </c>
    </row>
    <row r="974" spans="1:2" x14ac:dyDescent="0.3">
      <c r="A974">
        <v>197.95699999999999</v>
      </c>
      <c r="B974">
        <v>-86.153999999999996</v>
      </c>
    </row>
    <row r="975" spans="1:2" x14ac:dyDescent="0.3">
      <c r="A975">
        <v>197.97200000000001</v>
      </c>
      <c r="B975">
        <v>-85.635000000000005</v>
      </c>
    </row>
    <row r="976" spans="1:2" x14ac:dyDescent="0.3">
      <c r="A976">
        <v>197.98699999999999</v>
      </c>
      <c r="B976">
        <v>-85.293999999999997</v>
      </c>
    </row>
    <row r="977" spans="1:2" x14ac:dyDescent="0.3">
      <c r="A977">
        <v>198.00200000000001</v>
      </c>
      <c r="B977">
        <v>-85.004000000000005</v>
      </c>
    </row>
    <row r="978" spans="1:2" x14ac:dyDescent="0.3">
      <c r="A978">
        <v>198.017</v>
      </c>
      <c r="B978">
        <v>-84.843999999999994</v>
      </c>
    </row>
    <row r="979" spans="1:2" x14ac:dyDescent="0.3">
      <c r="A979">
        <v>198.03200000000001</v>
      </c>
      <c r="B979">
        <v>-85.268000000000001</v>
      </c>
    </row>
    <row r="980" spans="1:2" x14ac:dyDescent="0.3">
      <c r="A980">
        <v>198.047</v>
      </c>
      <c r="B980">
        <v>-86.296000000000006</v>
      </c>
    </row>
    <row r="981" spans="1:2" x14ac:dyDescent="0.3">
      <c r="A981">
        <v>198.06200000000001</v>
      </c>
      <c r="B981">
        <v>-86.626999999999995</v>
      </c>
    </row>
    <row r="982" spans="1:2" x14ac:dyDescent="0.3">
      <c r="A982">
        <v>198.077</v>
      </c>
      <c r="B982">
        <v>-85.951999999999998</v>
      </c>
    </row>
    <row r="983" spans="1:2" x14ac:dyDescent="0.3">
      <c r="A983">
        <v>198.09200000000001</v>
      </c>
      <c r="B983">
        <v>-86.441999999999993</v>
      </c>
    </row>
    <row r="984" spans="1:2" x14ac:dyDescent="0.3">
      <c r="A984">
        <v>198.107</v>
      </c>
      <c r="B984">
        <v>-85.566999999999993</v>
      </c>
    </row>
    <row r="985" spans="1:2" x14ac:dyDescent="0.3">
      <c r="A985">
        <v>198.12200000000001</v>
      </c>
      <c r="B985">
        <v>-86.87</v>
      </c>
    </row>
    <row r="986" spans="1:2" x14ac:dyDescent="0.3">
      <c r="A986">
        <v>198.137</v>
      </c>
      <c r="B986">
        <v>-86.248999999999995</v>
      </c>
    </row>
    <row r="987" spans="1:2" x14ac:dyDescent="0.3">
      <c r="A987">
        <v>198.15199999999999</v>
      </c>
      <c r="B987">
        <v>-87.2</v>
      </c>
    </row>
    <row r="988" spans="1:2" x14ac:dyDescent="0.3">
      <c r="A988">
        <v>198.167</v>
      </c>
      <c r="B988">
        <v>-86.828999999999994</v>
      </c>
    </row>
    <row r="989" spans="1:2" x14ac:dyDescent="0.3">
      <c r="A989">
        <v>198.18199999999999</v>
      </c>
      <c r="B989">
        <v>-87.941000000000003</v>
      </c>
    </row>
    <row r="990" spans="1:2" x14ac:dyDescent="0.3">
      <c r="A990">
        <v>198.197</v>
      </c>
      <c r="B990">
        <v>-88.513000000000005</v>
      </c>
    </row>
    <row r="991" spans="1:2" x14ac:dyDescent="0.3">
      <c r="A991">
        <v>198.21199999999999</v>
      </c>
      <c r="B991">
        <v>-87.647999999999996</v>
      </c>
    </row>
    <row r="992" spans="1:2" x14ac:dyDescent="0.3">
      <c r="A992">
        <v>198.227</v>
      </c>
      <c r="B992">
        <v>-87.478999999999999</v>
      </c>
    </row>
    <row r="993" spans="1:2" x14ac:dyDescent="0.3">
      <c r="A993">
        <v>198.24199999999999</v>
      </c>
      <c r="B993">
        <v>-88.207999999999998</v>
      </c>
    </row>
    <row r="994" spans="1:2" x14ac:dyDescent="0.3">
      <c r="A994">
        <v>198.25700000000001</v>
      </c>
      <c r="B994">
        <v>-90.372</v>
      </c>
    </row>
    <row r="995" spans="1:2" x14ac:dyDescent="0.3">
      <c r="A995">
        <v>198.27199999999999</v>
      </c>
      <c r="B995">
        <v>-89.41</v>
      </c>
    </row>
    <row r="996" spans="1:2" x14ac:dyDescent="0.3">
      <c r="A996">
        <v>198.28700000000001</v>
      </c>
      <c r="B996">
        <v>-88.76</v>
      </c>
    </row>
    <row r="997" spans="1:2" x14ac:dyDescent="0.3">
      <c r="A997">
        <v>198.30199999999999</v>
      </c>
      <c r="B997">
        <v>-88.290999999999997</v>
      </c>
    </row>
    <row r="998" spans="1:2" x14ac:dyDescent="0.3">
      <c r="A998">
        <v>198.31700000000001</v>
      </c>
      <c r="B998">
        <v>-88.731999999999999</v>
      </c>
    </row>
    <row r="999" spans="1:2" x14ac:dyDescent="0.3">
      <c r="A999">
        <v>198.33199999999999</v>
      </c>
      <c r="B999">
        <v>-90.25</v>
      </c>
    </row>
    <row r="1000" spans="1:2" x14ac:dyDescent="0.3">
      <c r="A1000">
        <v>198.34700000000001</v>
      </c>
      <c r="B1000">
        <v>-89.454999999999998</v>
      </c>
    </row>
    <row r="1001" spans="1:2" x14ac:dyDescent="0.3">
      <c r="A1001">
        <v>198.36199999999999</v>
      </c>
      <c r="B1001">
        <v>-89.704999999999998</v>
      </c>
    </row>
    <row r="1002" spans="1:2" x14ac:dyDescent="0.3">
      <c r="A1002">
        <v>198.37700000000001</v>
      </c>
      <c r="B1002">
        <v>-88.51</v>
      </c>
    </row>
    <row r="1003" spans="1:2" x14ac:dyDescent="0.3">
      <c r="A1003">
        <v>198.392</v>
      </c>
      <c r="B1003">
        <v>-86.974000000000004</v>
      </c>
    </row>
    <row r="1004" spans="1:2" x14ac:dyDescent="0.3">
      <c r="A1004">
        <v>198.40700000000001</v>
      </c>
      <c r="B1004">
        <v>-86.847999999999999</v>
      </c>
    </row>
    <row r="1005" spans="1:2" x14ac:dyDescent="0.3">
      <c r="A1005">
        <v>198.422</v>
      </c>
      <c r="B1005">
        <v>-86.25</v>
      </c>
    </row>
    <row r="1006" spans="1:2" x14ac:dyDescent="0.3">
      <c r="A1006">
        <v>198.43700000000001</v>
      </c>
      <c r="B1006">
        <v>-88.498999999999995</v>
      </c>
    </row>
    <row r="1007" spans="1:2" x14ac:dyDescent="0.3">
      <c r="A1007">
        <v>198.452</v>
      </c>
      <c r="B1007">
        <v>-88.210999999999999</v>
      </c>
    </row>
    <row r="1008" spans="1:2" x14ac:dyDescent="0.3">
      <c r="A1008">
        <v>198.46700000000001</v>
      </c>
      <c r="B1008">
        <v>-87.772999999999996</v>
      </c>
    </row>
    <row r="1009" spans="1:2" x14ac:dyDescent="0.3">
      <c r="A1009">
        <v>198.482</v>
      </c>
      <c r="B1009">
        <v>-88.210999999999999</v>
      </c>
    </row>
    <row r="1010" spans="1:2" x14ac:dyDescent="0.3">
      <c r="A1010">
        <v>198.49700000000001</v>
      </c>
      <c r="B1010">
        <v>-88.215999999999994</v>
      </c>
    </row>
    <row r="1011" spans="1:2" x14ac:dyDescent="0.3">
      <c r="A1011">
        <v>198.512</v>
      </c>
      <c r="B1011">
        <v>-89.632000000000005</v>
      </c>
    </row>
    <row r="1012" spans="1:2" x14ac:dyDescent="0.3">
      <c r="A1012">
        <v>198.52699999999999</v>
      </c>
      <c r="B1012">
        <v>-89.134</v>
      </c>
    </row>
    <row r="1013" spans="1:2" x14ac:dyDescent="0.3">
      <c r="A1013">
        <v>198.542</v>
      </c>
      <c r="B1013">
        <v>-90.335999999999999</v>
      </c>
    </row>
    <row r="1014" spans="1:2" x14ac:dyDescent="0.3">
      <c r="A1014">
        <v>198.55699999999999</v>
      </c>
      <c r="B1014">
        <v>-89.468999999999994</v>
      </c>
    </row>
    <row r="1015" spans="1:2" x14ac:dyDescent="0.3">
      <c r="A1015">
        <v>198.572</v>
      </c>
      <c r="B1015">
        <v>-88.290999999999997</v>
      </c>
    </row>
    <row r="1016" spans="1:2" x14ac:dyDescent="0.3">
      <c r="A1016">
        <v>198.58699999999999</v>
      </c>
      <c r="B1016">
        <v>-87.605999999999995</v>
      </c>
    </row>
    <row r="1017" spans="1:2" x14ac:dyDescent="0.3">
      <c r="A1017">
        <v>198.602</v>
      </c>
      <c r="B1017">
        <v>-87.236999999999995</v>
      </c>
    </row>
    <row r="1018" spans="1:2" x14ac:dyDescent="0.3">
      <c r="A1018">
        <v>198.61699999999999</v>
      </c>
      <c r="B1018">
        <v>-88.373000000000005</v>
      </c>
    </row>
    <row r="1019" spans="1:2" x14ac:dyDescent="0.3">
      <c r="A1019">
        <v>198.63200000000001</v>
      </c>
      <c r="B1019">
        <v>-89.995000000000005</v>
      </c>
    </row>
    <row r="1020" spans="1:2" x14ac:dyDescent="0.3">
      <c r="A1020">
        <v>198.64699999999999</v>
      </c>
      <c r="B1020">
        <v>-90.525999999999996</v>
      </c>
    </row>
    <row r="1021" spans="1:2" x14ac:dyDescent="0.3">
      <c r="A1021">
        <v>198.66200000000001</v>
      </c>
      <c r="B1021">
        <v>-90.403999999999996</v>
      </c>
    </row>
    <row r="1022" spans="1:2" x14ac:dyDescent="0.3">
      <c r="A1022">
        <v>198.67699999999999</v>
      </c>
      <c r="B1022">
        <v>-89.254000000000005</v>
      </c>
    </row>
    <row r="1023" spans="1:2" x14ac:dyDescent="0.3">
      <c r="A1023">
        <v>198.69200000000001</v>
      </c>
      <c r="B1023">
        <v>-89.98</v>
      </c>
    </row>
    <row r="1024" spans="1:2" x14ac:dyDescent="0.3">
      <c r="A1024">
        <v>198.70699999999999</v>
      </c>
      <c r="B1024">
        <v>-89.25</v>
      </c>
    </row>
    <row r="1025" spans="1:2" x14ac:dyDescent="0.3">
      <c r="A1025">
        <v>198.72200000000001</v>
      </c>
      <c r="B1025">
        <v>-89.003</v>
      </c>
    </row>
    <row r="1026" spans="1:2" x14ac:dyDescent="0.3">
      <c r="A1026">
        <v>198.73699999999999</v>
      </c>
      <c r="B1026">
        <v>-88.573999999999998</v>
      </c>
    </row>
    <row r="1027" spans="1:2" x14ac:dyDescent="0.3">
      <c r="A1027">
        <v>198.75200000000001</v>
      </c>
      <c r="B1027">
        <v>-89.728999999999999</v>
      </c>
    </row>
    <row r="1028" spans="1:2" x14ac:dyDescent="0.3">
      <c r="A1028">
        <v>198.767</v>
      </c>
      <c r="B1028">
        <v>-90.087000000000003</v>
      </c>
    </row>
    <row r="1029" spans="1:2" x14ac:dyDescent="0.3">
      <c r="A1029">
        <v>198.78200000000001</v>
      </c>
      <c r="B1029">
        <v>-90.887</v>
      </c>
    </row>
    <row r="1030" spans="1:2" x14ac:dyDescent="0.3">
      <c r="A1030">
        <v>198.797</v>
      </c>
      <c r="B1030">
        <v>-90.108000000000004</v>
      </c>
    </row>
    <row r="1031" spans="1:2" x14ac:dyDescent="0.3">
      <c r="A1031">
        <v>198.81200000000001</v>
      </c>
      <c r="B1031">
        <v>-90.091999999999999</v>
      </c>
    </row>
    <row r="1032" spans="1:2" x14ac:dyDescent="0.3">
      <c r="A1032">
        <v>198.827</v>
      </c>
      <c r="B1032">
        <v>-90.125</v>
      </c>
    </row>
    <row r="1033" spans="1:2" x14ac:dyDescent="0.3">
      <c r="A1033">
        <v>198.84200000000001</v>
      </c>
      <c r="B1033">
        <v>-89.495000000000005</v>
      </c>
    </row>
    <row r="1034" spans="1:2" x14ac:dyDescent="0.3">
      <c r="A1034">
        <v>198.857</v>
      </c>
      <c r="B1034">
        <v>-90.581000000000003</v>
      </c>
    </row>
    <row r="1035" spans="1:2" x14ac:dyDescent="0.3">
      <c r="A1035">
        <v>198.87200000000001</v>
      </c>
      <c r="B1035">
        <v>-89.759</v>
      </c>
    </row>
    <row r="1036" spans="1:2" x14ac:dyDescent="0.3">
      <c r="A1036">
        <v>198.887</v>
      </c>
      <c r="B1036">
        <v>-89.784000000000006</v>
      </c>
    </row>
    <row r="1037" spans="1:2" x14ac:dyDescent="0.3">
      <c r="A1037">
        <v>198.90199999999999</v>
      </c>
      <c r="B1037">
        <v>-88.576999999999998</v>
      </c>
    </row>
    <row r="1038" spans="1:2" x14ac:dyDescent="0.3">
      <c r="A1038">
        <v>198.917</v>
      </c>
      <c r="B1038">
        <v>-89.611000000000004</v>
      </c>
    </row>
    <row r="1039" spans="1:2" x14ac:dyDescent="0.3">
      <c r="A1039">
        <v>198.93199999999999</v>
      </c>
      <c r="B1039">
        <v>-90.962000000000003</v>
      </c>
    </row>
    <row r="1040" spans="1:2" x14ac:dyDescent="0.3">
      <c r="A1040">
        <v>198.947</v>
      </c>
      <c r="B1040">
        <v>-91.619</v>
      </c>
    </row>
    <row r="1041" spans="1:2" x14ac:dyDescent="0.3">
      <c r="A1041">
        <v>198.96199999999999</v>
      </c>
      <c r="B1041">
        <v>-93.914000000000001</v>
      </c>
    </row>
    <row r="1042" spans="1:2" x14ac:dyDescent="0.3">
      <c r="A1042">
        <v>198.977</v>
      </c>
      <c r="B1042">
        <v>-92.384</v>
      </c>
    </row>
    <row r="1043" spans="1:2" x14ac:dyDescent="0.3">
      <c r="A1043">
        <v>198.99199999999999</v>
      </c>
      <c r="B1043">
        <v>-92.748999999999995</v>
      </c>
    </row>
    <row r="1044" spans="1:2" x14ac:dyDescent="0.3">
      <c r="A1044">
        <v>199.00700000000001</v>
      </c>
      <c r="B1044">
        <v>-91.436999999999998</v>
      </c>
    </row>
    <row r="1045" spans="1:2" x14ac:dyDescent="0.3">
      <c r="A1045">
        <v>199.02199999999999</v>
      </c>
      <c r="B1045">
        <v>-91.325000000000003</v>
      </c>
    </row>
    <row r="1046" spans="1:2" x14ac:dyDescent="0.3">
      <c r="A1046">
        <v>199.03700000000001</v>
      </c>
      <c r="B1046">
        <v>-89.725999999999999</v>
      </c>
    </row>
    <row r="1047" spans="1:2" x14ac:dyDescent="0.3">
      <c r="A1047">
        <v>199.05199999999999</v>
      </c>
      <c r="B1047">
        <v>-89.891000000000005</v>
      </c>
    </row>
    <row r="1048" spans="1:2" x14ac:dyDescent="0.3">
      <c r="A1048">
        <v>199.06700000000001</v>
      </c>
      <c r="B1048">
        <v>-90.667000000000002</v>
      </c>
    </row>
    <row r="1049" spans="1:2" x14ac:dyDescent="0.3">
      <c r="A1049">
        <v>199.08199999999999</v>
      </c>
      <c r="B1049">
        <v>-92.242999999999995</v>
      </c>
    </row>
    <row r="1050" spans="1:2" x14ac:dyDescent="0.3">
      <c r="A1050">
        <v>199.09700000000001</v>
      </c>
      <c r="B1050">
        <v>-90.494</v>
      </c>
    </row>
    <row r="1051" spans="1:2" x14ac:dyDescent="0.3">
      <c r="A1051">
        <v>199.11199999999999</v>
      </c>
      <c r="B1051">
        <v>-90.138999999999996</v>
      </c>
    </row>
    <row r="1052" spans="1:2" x14ac:dyDescent="0.3">
      <c r="A1052">
        <v>199.12700000000001</v>
      </c>
      <c r="B1052">
        <v>-90.385999999999996</v>
      </c>
    </row>
    <row r="1053" spans="1:2" x14ac:dyDescent="0.3">
      <c r="A1053">
        <v>199.142</v>
      </c>
      <c r="B1053">
        <v>-90.376999999999995</v>
      </c>
    </row>
    <row r="1054" spans="1:2" x14ac:dyDescent="0.3">
      <c r="A1054">
        <v>199.15700000000001</v>
      </c>
      <c r="B1054">
        <v>-91.004000000000005</v>
      </c>
    </row>
    <row r="1055" spans="1:2" x14ac:dyDescent="0.3">
      <c r="A1055">
        <v>199.172</v>
      </c>
      <c r="B1055">
        <v>-91.42</v>
      </c>
    </row>
    <row r="1056" spans="1:2" x14ac:dyDescent="0.3">
      <c r="A1056">
        <v>199.18700000000001</v>
      </c>
      <c r="B1056">
        <v>-91.605999999999995</v>
      </c>
    </row>
    <row r="1057" spans="1:2" x14ac:dyDescent="0.3">
      <c r="A1057">
        <v>199.202</v>
      </c>
      <c r="B1057">
        <v>-91.646000000000001</v>
      </c>
    </row>
    <row r="1058" spans="1:2" x14ac:dyDescent="0.3">
      <c r="A1058">
        <v>199.21700000000001</v>
      </c>
      <c r="B1058">
        <v>-91.147999999999996</v>
      </c>
    </row>
    <row r="1059" spans="1:2" x14ac:dyDescent="0.3">
      <c r="A1059">
        <v>199.232</v>
      </c>
      <c r="B1059">
        <v>-92.212999999999994</v>
      </c>
    </row>
    <row r="1060" spans="1:2" x14ac:dyDescent="0.3">
      <c r="A1060">
        <v>199.24700000000001</v>
      </c>
      <c r="B1060">
        <v>-93.241</v>
      </c>
    </row>
    <row r="1061" spans="1:2" x14ac:dyDescent="0.3">
      <c r="A1061">
        <v>199.262</v>
      </c>
      <c r="B1061">
        <v>-91.71</v>
      </c>
    </row>
    <row r="1062" spans="1:2" x14ac:dyDescent="0.3">
      <c r="A1062">
        <v>199.27699999999999</v>
      </c>
      <c r="B1062">
        <v>-90.305000000000007</v>
      </c>
    </row>
    <row r="1063" spans="1:2" x14ac:dyDescent="0.3">
      <c r="A1063">
        <v>199.292</v>
      </c>
      <c r="B1063">
        <v>-90.524000000000001</v>
      </c>
    </row>
    <row r="1064" spans="1:2" x14ac:dyDescent="0.3">
      <c r="A1064">
        <v>199.30699999999999</v>
      </c>
      <c r="B1064">
        <v>-90.935000000000002</v>
      </c>
    </row>
    <row r="1065" spans="1:2" x14ac:dyDescent="0.3">
      <c r="A1065">
        <v>199.322</v>
      </c>
      <c r="B1065">
        <v>-91.635999999999996</v>
      </c>
    </row>
    <row r="1066" spans="1:2" x14ac:dyDescent="0.3">
      <c r="A1066">
        <v>199.33699999999999</v>
      </c>
      <c r="B1066">
        <v>-93.265000000000001</v>
      </c>
    </row>
    <row r="1067" spans="1:2" x14ac:dyDescent="0.3">
      <c r="A1067">
        <v>199.352</v>
      </c>
      <c r="B1067">
        <v>-92.623999999999995</v>
      </c>
    </row>
    <row r="1068" spans="1:2" x14ac:dyDescent="0.3">
      <c r="A1068">
        <v>199.36699999999999</v>
      </c>
      <c r="B1068">
        <v>-90.649000000000001</v>
      </c>
    </row>
    <row r="1069" spans="1:2" x14ac:dyDescent="0.3">
      <c r="A1069">
        <v>199.38200000000001</v>
      </c>
      <c r="B1069">
        <v>-90.522999999999996</v>
      </c>
    </row>
    <row r="1070" spans="1:2" x14ac:dyDescent="0.3">
      <c r="A1070">
        <v>199.39699999999999</v>
      </c>
      <c r="B1070">
        <v>-90.876999999999995</v>
      </c>
    </row>
    <row r="1071" spans="1:2" x14ac:dyDescent="0.3">
      <c r="A1071">
        <v>199.41200000000001</v>
      </c>
      <c r="B1071">
        <v>-92.275000000000006</v>
      </c>
    </row>
    <row r="1072" spans="1:2" x14ac:dyDescent="0.3">
      <c r="A1072">
        <v>199.42699999999999</v>
      </c>
      <c r="B1072">
        <v>-93.557000000000002</v>
      </c>
    </row>
    <row r="1073" spans="1:2" x14ac:dyDescent="0.3">
      <c r="A1073">
        <v>199.44200000000001</v>
      </c>
      <c r="B1073">
        <v>-93.427000000000007</v>
      </c>
    </row>
    <row r="1074" spans="1:2" x14ac:dyDescent="0.3">
      <c r="A1074">
        <v>199.45699999999999</v>
      </c>
      <c r="B1074">
        <v>-93.147000000000006</v>
      </c>
    </row>
    <row r="1075" spans="1:2" x14ac:dyDescent="0.3">
      <c r="A1075">
        <v>199.47200000000001</v>
      </c>
      <c r="B1075">
        <v>-92.379000000000005</v>
      </c>
    </row>
    <row r="1076" spans="1:2" x14ac:dyDescent="0.3">
      <c r="A1076">
        <v>199.48699999999999</v>
      </c>
      <c r="B1076">
        <v>-93.353999999999999</v>
      </c>
    </row>
    <row r="1077" spans="1:2" x14ac:dyDescent="0.3">
      <c r="A1077">
        <v>199.50200000000001</v>
      </c>
      <c r="B1077">
        <v>-92.090999999999994</v>
      </c>
    </row>
    <row r="1078" spans="1:2" x14ac:dyDescent="0.3">
      <c r="A1078">
        <v>199.517</v>
      </c>
      <c r="B1078">
        <v>-92.435000000000002</v>
      </c>
    </row>
    <row r="1079" spans="1:2" x14ac:dyDescent="0.3">
      <c r="A1079">
        <v>199.53200000000001</v>
      </c>
      <c r="B1079">
        <v>-91.528999999999996</v>
      </c>
    </row>
    <row r="1080" spans="1:2" x14ac:dyDescent="0.3">
      <c r="A1080">
        <v>199.547</v>
      </c>
      <c r="B1080">
        <v>-92.680999999999997</v>
      </c>
    </row>
    <row r="1081" spans="1:2" x14ac:dyDescent="0.3">
      <c r="A1081">
        <v>199.56200000000001</v>
      </c>
      <c r="B1081">
        <v>-92.935000000000002</v>
      </c>
    </row>
    <row r="1082" spans="1:2" x14ac:dyDescent="0.3">
      <c r="A1082">
        <v>199.577</v>
      </c>
      <c r="B1082">
        <v>-93.438000000000002</v>
      </c>
    </row>
    <row r="1083" spans="1:2" x14ac:dyDescent="0.3">
      <c r="A1083">
        <v>199.59200000000001</v>
      </c>
      <c r="B1083">
        <v>-92.626999999999995</v>
      </c>
    </row>
    <row r="1084" spans="1:2" x14ac:dyDescent="0.3">
      <c r="A1084">
        <v>199.607</v>
      </c>
      <c r="B1084">
        <v>-94.117000000000004</v>
      </c>
    </row>
    <row r="1085" spans="1:2" x14ac:dyDescent="0.3">
      <c r="A1085">
        <v>199.62200000000001</v>
      </c>
      <c r="B1085">
        <v>-97.063999999999993</v>
      </c>
    </row>
    <row r="1086" spans="1:2" x14ac:dyDescent="0.3">
      <c r="A1086">
        <v>199.637</v>
      </c>
      <c r="B1086">
        <v>-95.522999999999996</v>
      </c>
    </row>
    <row r="1087" spans="1:2" x14ac:dyDescent="0.3">
      <c r="A1087">
        <v>199.65199999999999</v>
      </c>
      <c r="B1087">
        <v>-96.004999999999995</v>
      </c>
    </row>
    <row r="1088" spans="1:2" x14ac:dyDescent="0.3">
      <c r="A1088">
        <v>199.667</v>
      </c>
      <c r="B1088">
        <v>-94.480999999999995</v>
      </c>
    </row>
    <row r="1089" spans="1:2" x14ac:dyDescent="0.3">
      <c r="A1089">
        <v>199.68199999999999</v>
      </c>
      <c r="B1089">
        <v>-95.19</v>
      </c>
    </row>
    <row r="1090" spans="1:2" x14ac:dyDescent="0.3">
      <c r="A1090">
        <v>199.697</v>
      </c>
      <c r="B1090">
        <v>-92.567999999999998</v>
      </c>
    </row>
    <row r="1091" spans="1:2" x14ac:dyDescent="0.3">
      <c r="A1091">
        <v>199.71199999999999</v>
      </c>
      <c r="B1091">
        <v>-92.736999999999995</v>
      </c>
    </row>
    <row r="1092" spans="1:2" x14ac:dyDescent="0.3">
      <c r="A1092">
        <v>199.727</v>
      </c>
      <c r="B1092">
        <v>-92.47</v>
      </c>
    </row>
    <row r="1093" spans="1:2" x14ac:dyDescent="0.3">
      <c r="A1093">
        <v>199.74199999999999</v>
      </c>
      <c r="B1093">
        <v>-93.924000000000007</v>
      </c>
    </row>
    <row r="1094" spans="1:2" x14ac:dyDescent="0.3">
      <c r="A1094">
        <v>199.75700000000001</v>
      </c>
      <c r="B1094">
        <v>-93.228999999999999</v>
      </c>
    </row>
    <row r="1095" spans="1:2" x14ac:dyDescent="0.3">
      <c r="A1095">
        <v>199.77199999999999</v>
      </c>
      <c r="B1095">
        <v>-93.534000000000006</v>
      </c>
    </row>
    <row r="1096" spans="1:2" x14ac:dyDescent="0.3">
      <c r="A1096">
        <v>199.78700000000001</v>
      </c>
      <c r="B1096">
        <v>-93.655000000000001</v>
      </c>
    </row>
    <row r="1097" spans="1:2" x14ac:dyDescent="0.3">
      <c r="A1097">
        <v>199.80199999999999</v>
      </c>
      <c r="B1097">
        <v>-91.649000000000001</v>
      </c>
    </row>
    <row r="1098" spans="1:2" x14ac:dyDescent="0.3">
      <c r="A1098">
        <v>199.81700000000001</v>
      </c>
      <c r="B1098">
        <v>-91.224999999999994</v>
      </c>
    </row>
    <row r="1099" spans="1:2" x14ac:dyDescent="0.3">
      <c r="A1099">
        <v>199.83199999999999</v>
      </c>
      <c r="B1099">
        <v>-91.119</v>
      </c>
    </row>
    <row r="1100" spans="1:2" x14ac:dyDescent="0.3">
      <c r="A1100">
        <v>199.84700000000001</v>
      </c>
      <c r="B1100">
        <v>-90.819000000000003</v>
      </c>
    </row>
    <row r="1101" spans="1:2" x14ac:dyDescent="0.3">
      <c r="A1101">
        <v>199.86199999999999</v>
      </c>
      <c r="B1101">
        <v>-90.799000000000007</v>
      </c>
    </row>
    <row r="1102" spans="1:2" x14ac:dyDescent="0.3">
      <c r="A1102">
        <v>199.87700000000001</v>
      </c>
      <c r="B1102">
        <v>-91.034999999999997</v>
      </c>
    </row>
    <row r="1103" spans="1:2" x14ac:dyDescent="0.3">
      <c r="A1103">
        <v>199.892</v>
      </c>
      <c r="B1103">
        <v>-92.375</v>
      </c>
    </row>
    <row r="1104" spans="1:2" x14ac:dyDescent="0.3">
      <c r="A1104">
        <v>199.90700000000001</v>
      </c>
      <c r="B1104">
        <v>-92.983000000000004</v>
      </c>
    </row>
    <row r="1105" spans="1:2" x14ac:dyDescent="0.3">
      <c r="A1105">
        <v>199.922</v>
      </c>
      <c r="B1105">
        <v>-95.117000000000004</v>
      </c>
    </row>
    <row r="1106" spans="1:2" x14ac:dyDescent="0.3">
      <c r="A1106">
        <v>199.93700000000001</v>
      </c>
      <c r="B1106">
        <v>-95.034999999999997</v>
      </c>
    </row>
    <row r="1107" spans="1:2" x14ac:dyDescent="0.3">
      <c r="A1107">
        <v>199.952</v>
      </c>
      <c r="B1107">
        <v>-93.114000000000004</v>
      </c>
    </row>
    <row r="1108" spans="1:2" x14ac:dyDescent="0.3">
      <c r="A1108">
        <v>199.96700000000001</v>
      </c>
      <c r="B1108">
        <v>-92.492000000000004</v>
      </c>
    </row>
    <row r="1109" spans="1:2" x14ac:dyDescent="0.3">
      <c r="A1109">
        <v>199.982</v>
      </c>
      <c r="B1109">
        <v>-91.47</v>
      </c>
    </row>
    <row r="1110" spans="1:2" x14ac:dyDescent="0.3">
      <c r="A1110">
        <v>199.99700000000001</v>
      </c>
      <c r="B1110">
        <v>-91.224999999999994</v>
      </c>
    </row>
    <row r="1111" spans="1:2" x14ac:dyDescent="0.3">
      <c r="A1111">
        <v>200.012</v>
      </c>
      <c r="B1111">
        <v>-94.421000000000006</v>
      </c>
    </row>
    <row r="1112" spans="1:2" x14ac:dyDescent="0.3">
      <c r="A1112">
        <v>200.02699999999999</v>
      </c>
      <c r="B1112">
        <v>-97.099000000000004</v>
      </c>
    </row>
    <row r="1113" spans="1:2" x14ac:dyDescent="0.3">
      <c r="A1113">
        <v>200.042</v>
      </c>
      <c r="B1113">
        <v>-97.322999999999993</v>
      </c>
    </row>
    <row r="1114" spans="1:2" x14ac:dyDescent="0.3">
      <c r="A1114">
        <v>200.05699999999999</v>
      </c>
      <c r="B1114">
        <v>-95.953000000000003</v>
      </c>
    </row>
    <row r="1115" spans="1:2" x14ac:dyDescent="0.3">
      <c r="A1115">
        <v>200.072</v>
      </c>
      <c r="B1115">
        <v>-95.837999999999994</v>
      </c>
    </row>
    <row r="1116" spans="1:2" x14ac:dyDescent="0.3">
      <c r="A1116">
        <v>200.08699999999999</v>
      </c>
      <c r="B1116">
        <v>-95.356999999999999</v>
      </c>
    </row>
    <row r="1117" spans="1:2" x14ac:dyDescent="0.3">
      <c r="A1117">
        <v>200.102</v>
      </c>
      <c r="B1117">
        <v>-93.433000000000007</v>
      </c>
    </row>
    <row r="1118" spans="1:2" x14ac:dyDescent="0.3">
      <c r="A1118">
        <v>200.11699999999999</v>
      </c>
      <c r="B1118">
        <v>-92.495999999999995</v>
      </c>
    </row>
    <row r="1119" spans="1:2" x14ac:dyDescent="0.3">
      <c r="A1119">
        <v>200.13200000000001</v>
      </c>
      <c r="B1119">
        <v>-96.888000000000005</v>
      </c>
    </row>
    <row r="1120" spans="1:2" x14ac:dyDescent="0.3">
      <c r="A1120">
        <v>200.14699999999999</v>
      </c>
      <c r="B1120">
        <v>-99.606999999999999</v>
      </c>
    </row>
    <row r="1121" spans="1:2" x14ac:dyDescent="0.3">
      <c r="A1121">
        <v>200.16200000000001</v>
      </c>
      <c r="B1121">
        <v>-96.683000000000007</v>
      </c>
    </row>
    <row r="1122" spans="1:2" x14ac:dyDescent="0.3">
      <c r="A1122">
        <v>200.17699999999999</v>
      </c>
      <c r="B1122">
        <v>-94.305999999999997</v>
      </c>
    </row>
    <row r="1123" spans="1:2" x14ac:dyDescent="0.3">
      <c r="A1123">
        <v>200.19200000000001</v>
      </c>
      <c r="B1123">
        <v>-94.281000000000006</v>
      </c>
    </row>
    <row r="1124" spans="1:2" x14ac:dyDescent="0.3">
      <c r="A1124">
        <v>200.20699999999999</v>
      </c>
      <c r="B1124">
        <v>-94.191999999999993</v>
      </c>
    </row>
    <row r="1125" spans="1:2" x14ac:dyDescent="0.3">
      <c r="A1125">
        <v>200.22200000000001</v>
      </c>
      <c r="B1125">
        <v>-94.918999999999997</v>
      </c>
    </row>
    <row r="1126" spans="1:2" x14ac:dyDescent="0.3">
      <c r="A1126">
        <v>200.23699999999999</v>
      </c>
      <c r="B1126">
        <v>-97.287999999999997</v>
      </c>
    </row>
    <row r="1127" spans="1:2" x14ac:dyDescent="0.3">
      <c r="A1127">
        <v>200.25200000000001</v>
      </c>
      <c r="B1127">
        <v>-97.34</v>
      </c>
    </row>
    <row r="1128" spans="1:2" x14ac:dyDescent="0.3">
      <c r="A1128">
        <v>200.267</v>
      </c>
      <c r="B1128">
        <v>-96.123000000000005</v>
      </c>
    </row>
    <row r="1129" spans="1:2" x14ac:dyDescent="0.3">
      <c r="A1129">
        <v>200.28200000000001</v>
      </c>
      <c r="B1129">
        <v>-95.796000000000006</v>
      </c>
    </row>
    <row r="1130" spans="1:2" x14ac:dyDescent="0.3">
      <c r="A1130">
        <v>200.297</v>
      </c>
      <c r="B1130">
        <v>-96.751000000000005</v>
      </c>
    </row>
    <row r="1131" spans="1:2" x14ac:dyDescent="0.3">
      <c r="A1131">
        <v>200.31200000000001</v>
      </c>
      <c r="B1131">
        <v>-98.465000000000003</v>
      </c>
    </row>
    <row r="1132" spans="1:2" x14ac:dyDescent="0.3">
      <c r="A1132">
        <v>200.327</v>
      </c>
      <c r="B1132">
        <v>-97.966999999999999</v>
      </c>
    </row>
    <row r="1133" spans="1:2" x14ac:dyDescent="0.3">
      <c r="A1133">
        <v>200.34200000000001</v>
      </c>
      <c r="B1133">
        <v>-94.326999999999998</v>
      </c>
    </row>
    <row r="1134" spans="1:2" x14ac:dyDescent="0.3">
      <c r="A1134">
        <v>200.357</v>
      </c>
      <c r="B1134">
        <v>-96.364999999999995</v>
      </c>
    </row>
    <row r="1135" spans="1:2" x14ac:dyDescent="0.3">
      <c r="A1135">
        <v>200.37200000000001</v>
      </c>
      <c r="B1135">
        <v>-97.001999999999995</v>
      </c>
    </row>
    <row r="1136" spans="1:2" x14ac:dyDescent="0.3">
      <c r="A1136">
        <v>200.387</v>
      </c>
      <c r="B1136">
        <v>-95.168999999999997</v>
      </c>
    </row>
    <row r="1137" spans="1:2" x14ac:dyDescent="0.3">
      <c r="A1137">
        <v>200.40199999999999</v>
      </c>
      <c r="B1137">
        <v>-93.694000000000003</v>
      </c>
    </row>
    <row r="1138" spans="1:2" x14ac:dyDescent="0.3">
      <c r="A1138">
        <v>200.417</v>
      </c>
      <c r="B1138">
        <v>-92.850999999999999</v>
      </c>
    </row>
    <row r="1139" spans="1:2" x14ac:dyDescent="0.3">
      <c r="A1139">
        <v>200.43199999999999</v>
      </c>
      <c r="B1139">
        <v>-95.347999999999999</v>
      </c>
    </row>
    <row r="1140" spans="1:2" x14ac:dyDescent="0.3">
      <c r="A1140">
        <v>200.447</v>
      </c>
      <c r="B1140">
        <v>-96.316000000000003</v>
      </c>
    </row>
    <row r="1141" spans="1:2" x14ac:dyDescent="0.3">
      <c r="A1141">
        <v>200.46199999999999</v>
      </c>
      <c r="B1141">
        <v>-97.861999999999995</v>
      </c>
    </row>
    <row r="1142" spans="1:2" x14ac:dyDescent="0.3">
      <c r="A1142">
        <v>200.477</v>
      </c>
      <c r="B1142">
        <v>-97.2</v>
      </c>
    </row>
    <row r="1143" spans="1:2" x14ac:dyDescent="0.3">
      <c r="A1143">
        <v>200.49199999999999</v>
      </c>
      <c r="B1143">
        <v>-95.367999999999995</v>
      </c>
    </row>
    <row r="1144" spans="1:2" x14ac:dyDescent="0.3">
      <c r="A1144">
        <v>200.50700000000001</v>
      </c>
      <c r="B1144">
        <v>-94.48</v>
      </c>
    </row>
    <row r="1145" spans="1:2" x14ac:dyDescent="0.3">
      <c r="A1145">
        <v>200.52199999999999</v>
      </c>
      <c r="B1145">
        <v>-98.265000000000001</v>
      </c>
    </row>
    <row r="1146" spans="1:2" x14ac:dyDescent="0.3">
      <c r="A1146">
        <v>200.53700000000001</v>
      </c>
      <c r="B1146">
        <v>-96.182000000000002</v>
      </c>
    </row>
    <row r="1147" spans="1:2" x14ac:dyDescent="0.3">
      <c r="A1147">
        <v>200.55199999999999</v>
      </c>
      <c r="B1147">
        <v>-96.254999999999995</v>
      </c>
    </row>
    <row r="1148" spans="1:2" x14ac:dyDescent="0.3">
      <c r="A1148">
        <v>200.56700000000001</v>
      </c>
      <c r="B1148">
        <v>-96.466999999999999</v>
      </c>
    </row>
    <row r="1149" spans="1:2" x14ac:dyDescent="0.3">
      <c r="A1149">
        <v>200.58199999999999</v>
      </c>
      <c r="B1149">
        <v>-96.649000000000001</v>
      </c>
    </row>
    <row r="1150" spans="1:2" x14ac:dyDescent="0.3">
      <c r="A1150">
        <v>200.59700000000001</v>
      </c>
      <c r="B1150">
        <v>-94.644000000000005</v>
      </c>
    </row>
    <row r="1151" spans="1:2" x14ac:dyDescent="0.3">
      <c r="A1151">
        <v>200.61199999999999</v>
      </c>
      <c r="B1151">
        <v>-100.122</v>
      </c>
    </row>
    <row r="1152" spans="1:2" x14ac:dyDescent="0.3">
      <c r="A1152">
        <v>200.62700000000001</v>
      </c>
      <c r="B1152">
        <v>-103.575</v>
      </c>
    </row>
    <row r="1153" spans="1:2" x14ac:dyDescent="0.3">
      <c r="A1153">
        <v>200.642</v>
      </c>
      <c r="B1153">
        <v>-95.778000000000006</v>
      </c>
    </row>
    <row r="1154" spans="1:2" x14ac:dyDescent="0.3">
      <c r="A1154">
        <v>200.65700000000001</v>
      </c>
      <c r="B1154">
        <v>-95.713999999999999</v>
      </c>
    </row>
    <row r="1155" spans="1:2" x14ac:dyDescent="0.3">
      <c r="A1155">
        <v>200.672</v>
      </c>
      <c r="B1155">
        <v>-97.222999999999999</v>
      </c>
    </row>
    <row r="1156" spans="1:2" x14ac:dyDescent="0.3">
      <c r="A1156">
        <v>200.68700000000001</v>
      </c>
      <c r="B1156">
        <v>-97.102999999999994</v>
      </c>
    </row>
    <row r="1157" spans="1:2" x14ac:dyDescent="0.3">
      <c r="A1157">
        <v>200.702</v>
      </c>
      <c r="B1157">
        <v>-96.656999999999996</v>
      </c>
    </row>
    <row r="1158" spans="1:2" x14ac:dyDescent="0.3">
      <c r="A1158">
        <v>200.71700000000001</v>
      </c>
      <c r="B1158">
        <v>-96.867999999999995</v>
      </c>
    </row>
    <row r="1159" spans="1:2" x14ac:dyDescent="0.3">
      <c r="A1159">
        <v>200.732</v>
      </c>
      <c r="B1159">
        <v>-96.73</v>
      </c>
    </row>
    <row r="1160" spans="1:2" x14ac:dyDescent="0.3">
      <c r="A1160">
        <v>200.74700000000001</v>
      </c>
      <c r="B1160">
        <v>-95.534999999999997</v>
      </c>
    </row>
    <row r="1161" spans="1:2" x14ac:dyDescent="0.3">
      <c r="A1161">
        <v>200.762</v>
      </c>
      <c r="B1161">
        <v>-94.314999999999998</v>
      </c>
    </row>
    <row r="1162" spans="1:2" x14ac:dyDescent="0.3">
      <c r="A1162">
        <v>200.77699999999999</v>
      </c>
      <c r="B1162">
        <v>-95.504999999999995</v>
      </c>
    </row>
    <row r="1163" spans="1:2" x14ac:dyDescent="0.3">
      <c r="A1163">
        <v>200.792</v>
      </c>
      <c r="B1163">
        <v>-97.628</v>
      </c>
    </row>
    <row r="1164" spans="1:2" x14ac:dyDescent="0.3">
      <c r="A1164">
        <v>200.80699999999999</v>
      </c>
      <c r="B1164">
        <v>-97.748999999999995</v>
      </c>
    </row>
    <row r="1165" spans="1:2" x14ac:dyDescent="0.3">
      <c r="A1165">
        <v>200.822</v>
      </c>
      <c r="B1165">
        <v>-95.055999999999997</v>
      </c>
    </row>
    <row r="1166" spans="1:2" x14ac:dyDescent="0.3">
      <c r="A1166">
        <v>200.83699999999999</v>
      </c>
      <c r="B1166">
        <v>-95.704999999999998</v>
      </c>
    </row>
    <row r="1167" spans="1:2" x14ac:dyDescent="0.3">
      <c r="A1167">
        <v>200.852</v>
      </c>
      <c r="B1167">
        <v>-94.801000000000002</v>
      </c>
    </row>
    <row r="1168" spans="1:2" x14ac:dyDescent="0.3">
      <c r="A1168">
        <v>200.86699999999999</v>
      </c>
      <c r="B1168">
        <v>-94.631</v>
      </c>
    </row>
    <row r="1169" spans="1:2" x14ac:dyDescent="0.3">
      <c r="A1169">
        <v>200.88200000000001</v>
      </c>
      <c r="B1169">
        <v>-96.332999999999998</v>
      </c>
    </row>
    <row r="1170" spans="1:2" x14ac:dyDescent="0.3">
      <c r="A1170">
        <v>200.89699999999999</v>
      </c>
      <c r="B1170">
        <v>-95.8</v>
      </c>
    </row>
    <row r="1171" spans="1:2" x14ac:dyDescent="0.3">
      <c r="A1171">
        <v>200.91200000000001</v>
      </c>
      <c r="B1171">
        <v>-94.448999999999998</v>
      </c>
    </row>
    <row r="1172" spans="1:2" x14ac:dyDescent="0.3">
      <c r="A1172">
        <v>200.92699999999999</v>
      </c>
      <c r="B1172">
        <v>-93.971000000000004</v>
      </c>
    </row>
    <row r="1173" spans="1:2" x14ac:dyDescent="0.3">
      <c r="A1173">
        <v>200.94200000000001</v>
      </c>
      <c r="B1173">
        <v>-96.73</v>
      </c>
    </row>
    <row r="1174" spans="1:2" x14ac:dyDescent="0.3">
      <c r="A1174">
        <v>200.95699999999999</v>
      </c>
      <c r="B1174">
        <v>-97.760999999999996</v>
      </c>
    </row>
    <row r="1175" spans="1:2" x14ac:dyDescent="0.3">
      <c r="A1175">
        <v>200.97200000000001</v>
      </c>
      <c r="B1175">
        <v>-97.971000000000004</v>
      </c>
    </row>
    <row r="1176" spans="1:2" x14ac:dyDescent="0.3">
      <c r="A1176">
        <v>200.98699999999999</v>
      </c>
      <c r="B1176">
        <v>-100.48099999999999</v>
      </c>
    </row>
    <row r="1177" spans="1:2" x14ac:dyDescent="0.3">
      <c r="A1177">
        <v>201.00200000000001</v>
      </c>
      <c r="B1177">
        <v>-106.96599999999999</v>
      </c>
    </row>
    <row r="1178" spans="1:2" x14ac:dyDescent="0.3">
      <c r="A1178">
        <v>201.017</v>
      </c>
      <c r="B1178">
        <v>-101.113</v>
      </c>
    </row>
    <row r="1179" spans="1:2" x14ac:dyDescent="0.3">
      <c r="A1179">
        <v>201.03200000000001</v>
      </c>
      <c r="B1179">
        <v>-98.301000000000002</v>
      </c>
    </row>
    <row r="1180" spans="1:2" x14ac:dyDescent="0.3">
      <c r="A1180">
        <v>201.047</v>
      </c>
      <c r="B1180">
        <v>-97.149000000000001</v>
      </c>
    </row>
    <row r="1181" spans="1:2" x14ac:dyDescent="0.3">
      <c r="A1181">
        <v>201.06200000000001</v>
      </c>
      <c r="B1181">
        <v>-96.932000000000002</v>
      </c>
    </row>
    <row r="1182" spans="1:2" x14ac:dyDescent="0.3">
      <c r="A1182">
        <v>201.077</v>
      </c>
      <c r="B1182">
        <v>-98.686000000000007</v>
      </c>
    </row>
    <row r="1183" spans="1:2" x14ac:dyDescent="0.3">
      <c r="A1183">
        <v>201.09200000000001</v>
      </c>
      <c r="B1183">
        <v>-100.87</v>
      </c>
    </row>
    <row r="1184" spans="1:2" x14ac:dyDescent="0.3">
      <c r="A1184">
        <v>201.107</v>
      </c>
      <c r="B1184">
        <v>-100.804</v>
      </c>
    </row>
    <row r="1185" spans="1:2" x14ac:dyDescent="0.3">
      <c r="A1185">
        <v>201.12200000000001</v>
      </c>
      <c r="B1185">
        <v>-98.697000000000003</v>
      </c>
    </row>
    <row r="1186" spans="1:2" x14ac:dyDescent="0.3">
      <c r="A1186">
        <v>201.137</v>
      </c>
      <c r="B1186">
        <v>-98.097999999999999</v>
      </c>
    </row>
    <row r="1187" spans="1:2" x14ac:dyDescent="0.3">
      <c r="A1187">
        <v>201.15199999999999</v>
      </c>
      <c r="B1187">
        <v>-98.257999999999996</v>
      </c>
    </row>
    <row r="1188" spans="1:2" x14ac:dyDescent="0.3">
      <c r="A1188">
        <v>201.167</v>
      </c>
      <c r="B1188">
        <v>-98.614999999999995</v>
      </c>
    </row>
    <row r="1189" spans="1:2" x14ac:dyDescent="0.3">
      <c r="A1189">
        <v>201.18199999999999</v>
      </c>
      <c r="B1189">
        <v>-100.321</v>
      </c>
    </row>
    <row r="1190" spans="1:2" x14ac:dyDescent="0.3">
      <c r="A1190">
        <v>201.197</v>
      </c>
      <c r="B1190">
        <v>-100.167</v>
      </c>
    </row>
    <row r="1191" spans="1:2" x14ac:dyDescent="0.3">
      <c r="A1191">
        <v>201.21199999999999</v>
      </c>
      <c r="B1191">
        <v>-99</v>
      </c>
    </row>
    <row r="1192" spans="1:2" x14ac:dyDescent="0.3">
      <c r="A1192">
        <v>201.227</v>
      </c>
      <c r="B1192">
        <v>-96.774000000000001</v>
      </c>
    </row>
    <row r="1193" spans="1:2" x14ac:dyDescent="0.3">
      <c r="A1193">
        <v>201.24199999999999</v>
      </c>
      <c r="B1193">
        <v>-96.858999999999995</v>
      </c>
    </row>
    <row r="1194" spans="1:2" x14ac:dyDescent="0.3">
      <c r="A1194">
        <v>201.25700000000001</v>
      </c>
      <c r="B1194">
        <v>-94.533000000000001</v>
      </c>
    </row>
    <row r="1195" spans="1:2" x14ac:dyDescent="0.3">
      <c r="A1195">
        <v>201.27199999999999</v>
      </c>
      <c r="B1195">
        <v>-94.456999999999994</v>
      </c>
    </row>
    <row r="1196" spans="1:2" x14ac:dyDescent="0.3">
      <c r="A1196">
        <v>201.28700000000001</v>
      </c>
      <c r="B1196">
        <v>-95.040999999999997</v>
      </c>
    </row>
    <row r="1197" spans="1:2" x14ac:dyDescent="0.3">
      <c r="A1197">
        <v>201.30199999999999</v>
      </c>
      <c r="B1197">
        <v>-94.814999999999998</v>
      </c>
    </row>
    <row r="1198" spans="1:2" x14ac:dyDescent="0.3">
      <c r="A1198">
        <v>201.31700000000001</v>
      </c>
      <c r="B1198">
        <v>-96.811999999999998</v>
      </c>
    </row>
    <row r="1199" spans="1:2" x14ac:dyDescent="0.3">
      <c r="A1199">
        <v>201.33199999999999</v>
      </c>
      <c r="B1199">
        <v>-96.798000000000002</v>
      </c>
    </row>
    <row r="1200" spans="1:2" x14ac:dyDescent="0.3">
      <c r="A1200">
        <v>201.34700000000001</v>
      </c>
      <c r="B1200">
        <v>-99.289000000000001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"/>
  <sheetViews>
    <sheetView tabSelected="1" workbookViewId="0">
      <selection activeCell="D8" sqref="D8"/>
    </sheetView>
  </sheetViews>
  <sheetFormatPr defaultColWidth="11.5546875" defaultRowHeight="14.4" x14ac:dyDescent="0.3"/>
  <sheetData>
    <row r="1" spans="1:2" x14ac:dyDescent="0.3">
      <c r="A1">
        <v>183.36199999999999</v>
      </c>
      <c r="B1">
        <v>-47.667999999999999</v>
      </c>
    </row>
    <row r="2" spans="1:2" x14ac:dyDescent="0.3">
      <c r="A2">
        <v>183.37700000000001</v>
      </c>
      <c r="B2">
        <v>-49.23</v>
      </c>
    </row>
    <row r="3" spans="1:2" x14ac:dyDescent="0.3">
      <c r="A3">
        <v>183.392</v>
      </c>
      <c r="B3">
        <v>-47.103999999999999</v>
      </c>
    </row>
    <row r="4" spans="1:2" x14ac:dyDescent="0.3">
      <c r="A4">
        <v>183.40700000000001</v>
      </c>
      <c r="B4">
        <v>-46.046999999999997</v>
      </c>
    </row>
    <row r="5" spans="1:2" x14ac:dyDescent="0.3">
      <c r="A5">
        <v>183.422</v>
      </c>
      <c r="B5">
        <v>-44.018999999999998</v>
      </c>
    </row>
    <row r="6" spans="1:2" x14ac:dyDescent="0.3">
      <c r="A6">
        <v>183.43700000000001</v>
      </c>
      <c r="B6">
        <v>-43.395000000000003</v>
      </c>
    </row>
    <row r="7" spans="1:2" x14ac:dyDescent="0.3">
      <c r="A7">
        <v>183.452</v>
      </c>
      <c r="B7">
        <v>-43.826999999999998</v>
      </c>
    </row>
    <row r="8" spans="1:2" x14ac:dyDescent="0.3">
      <c r="A8">
        <v>183.46700000000001</v>
      </c>
      <c r="B8">
        <v>-44.289000000000001</v>
      </c>
    </row>
    <row r="9" spans="1:2" x14ac:dyDescent="0.3">
      <c r="A9">
        <v>183.482</v>
      </c>
      <c r="B9">
        <v>-45.597999999999999</v>
      </c>
    </row>
    <row r="10" spans="1:2" x14ac:dyDescent="0.3">
      <c r="A10">
        <v>183.49700000000001</v>
      </c>
      <c r="B10">
        <v>-44.716000000000001</v>
      </c>
    </row>
    <row r="11" spans="1:2" x14ac:dyDescent="0.3">
      <c r="A11">
        <v>183.512</v>
      </c>
      <c r="B11">
        <v>-44.575000000000003</v>
      </c>
    </row>
    <row r="12" spans="1:2" x14ac:dyDescent="0.3">
      <c r="A12">
        <v>183.52699999999999</v>
      </c>
      <c r="B12">
        <v>-44.040999999999997</v>
      </c>
    </row>
    <row r="13" spans="1:2" x14ac:dyDescent="0.3">
      <c r="A13">
        <v>183.542</v>
      </c>
      <c r="B13">
        <v>-43.734000000000002</v>
      </c>
    </row>
    <row r="14" spans="1:2" x14ac:dyDescent="0.3">
      <c r="A14">
        <v>183.55699999999999</v>
      </c>
      <c r="B14">
        <v>-43.859000000000002</v>
      </c>
    </row>
    <row r="15" spans="1:2" x14ac:dyDescent="0.3">
      <c r="A15">
        <v>183.572</v>
      </c>
      <c r="B15">
        <v>-44.143999999999998</v>
      </c>
    </row>
    <row r="16" spans="1:2" x14ac:dyDescent="0.3">
      <c r="A16">
        <v>183.58699999999999</v>
      </c>
      <c r="B16">
        <v>-45.076999999999998</v>
      </c>
    </row>
    <row r="17" spans="1:2" x14ac:dyDescent="0.3">
      <c r="A17">
        <v>183.602</v>
      </c>
      <c r="B17">
        <v>-44.747999999999998</v>
      </c>
    </row>
    <row r="18" spans="1:2" x14ac:dyDescent="0.3">
      <c r="A18">
        <v>183.61699999999999</v>
      </c>
      <c r="B18">
        <v>-44.246000000000002</v>
      </c>
    </row>
    <row r="19" spans="1:2" x14ac:dyDescent="0.3">
      <c r="A19">
        <v>183.63200000000001</v>
      </c>
      <c r="B19">
        <v>-43.518000000000001</v>
      </c>
    </row>
    <row r="20" spans="1:2" x14ac:dyDescent="0.3">
      <c r="A20">
        <v>183.64699999999999</v>
      </c>
      <c r="B20">
        <v>-43.506</v>
      </c>
    </row>
    <row r="21" spans="1:2" x14ac:dyDescent="0.3">
      <c r="A21">
        <v>183.66200000000001</v>
      </c>
      <c r="B21">
        <v>-44.366</v>
      </c>
    </row>
    <row r="22" spans="1:2" x14ac:dyDescent="0.3">
      <c r="A22">
        <v>183.67699999999999</v>
      </c>
      <c r="B22">
        <v>-46.064999999999998</v>
      </c>
    </row>
    <row r="23" spans="1:2" x14ac:dyDescent="0.3">
      <c r="A23">
        <v>183.69200000000001</v>
      </c>
      <c r="B23">
        <v>-48.506</v>
      </c>
    </row>
    <row r="24" spans="1:2" x14ac:dyDescent="0.3">
      <c r="A24">
        <v>183.70699999999999</v>
      </c>
      <c r="B24">
        <v>-48.902999999999999</v>
      </c>
    </row>
    <row r="25" spans="1:2" x14ac:dyDescent="0.3">
      <c r="A25">
        <v>183.72200000000001</v>
      </c>
      <c r="B25">
        <v>-46.404000000000003</v>
      </c>
    </row>
    <row r="26" spans="1:2" x14ac:dyDescent="0.3">
      <c r="A26">
        <v>183.73699999999999</v>
      </c>
      <c r="B26">
        <v>-44.249000000000002</v>
      </c>
    </row>
    <row r="27" spans="1:2" x14ac:dyDescent="0.3">
      <c r="A27">
        <v>183.75200000000001</v>
      </c>
      <c r="B27">
        <v>-43.771000000000001</v>
      </c>
    </row>
    <row r="28" spans="1:2" x14ac:dyDescent="0.3">
      <c r="A28">
        <v>183.767</v>
      </c>
      <c r="B28">
        <v>-44.265999999999998</v>
      </c>
    </row>
    <row r="29" spans="1:2" x14ac:dyDescent="0.3">
      <c r="A29">
        <v>183.78200000000001</v>
      </c>
      <c r="B29">
        <v>-44.430999999999997</v>
      </c>
    </row>
    <row r="30" spans="1:2" x14ac:dyDescent="0.3">
      <c r="A30">
        <v>183.797</v>
      </c>
      <c r="B30">
        <v>-44.73</v>
      </c>
    </row>
    <row r="31" spans="1:2" x14ac:dyDescent="0.3">
      <c r="A31">
        <v>183.81200000000001</v>
      </c>
      <c r="B31">
        <v>-45.862000000000002</v>
      </c>
    </row>
    <row r="32" spans="1:2" x14ac:dyDescent="0.3">
      <c r="A32">
        <v>183.827</v>
      </c>
      <c r="B32">
        <v>-48.38</v>
      </c>
    </row>
    <row r="33" spans="1:2" x14ac:dyDescent="0.3">
      <c r="A33">
        <v>183.84200000000001</v>
      </c>
      <c r="B33">
        <v>-46.460999999999999</v>
      </c>
    </row>
    <row r="34" spans="1:2" x14ac:dyDescent="0.3">
      <c r="A34">
        <v>183.857</v>
      </c>
      <c r="B34">
        <v>-44.378</v>
      </c>
    </row>
    <row r="35" spans="1:2" x14ac:dyDescent="0.3">
      <c r="A35">
        <v>183.87200000000001</v>
      </c>
      <c r="B35">
        <v>-43.939</v>
      </c>
    </row>
    <row r="36" spans="1:2" x14ac:dyDescent="0.3">
      <c r="A36">
        <v>183.887</v>
      </c>
      <c r="B36">
        <v>-44.231999999999999</v>
      </c>
    </row>
    <row r="37" spans="1:2" x14ac:dyDescent="0.3">
      <c r="A37">
        <v>183.90199999999999</v>
      </c>
      <c r="B37">
        <v>-45.088000000000001</v>
      </c>
    </row>
    <row r="38" spans="1:2" x14ac:dyDescent="0.3">
      <c r="A38">
        <v>183.917</v>
      </c>
      <c r="B38">
        <v>-47.198</v>
      </c>
    </row>
    <row r="39" spans="1:2" x14ac:dyDescent="0.3">
      <c r="A39">
        <v>183.93199999999999</v>
      </c>
      <c r="B39">
        <v>-51.201000000000001</v>
      </c>
    </row>
    <row r="40" spans="1:2" x14ac:dyDescent="0.3">
      <c r="A40">
        <v>183.947</v>
      </c>
      <c r="B40">
        <v>-48.209000000000003</v>
      </c>
    </row>
    <row r="41" spans="1:2" x14ac:dyDescent="0.3">
      <c r="A41">
        <v>183.96199999999999</v>
      </c>
      <c r="B41">
        <v>-44.87</v>
      </c>
    </row>
    <row r="42" spans="1:2" x14ac:dyDescent="0.3">
      <c r="A42">
        <v>183.977</v>
      </c>
      <c r="B42">
        <v>-42.502000000000002</v>
      </c>
    </row>
    <row r="43" spans="1:2" x14ac:dyDescent="0.3">
      <c r="A43">
        <v>183.99199999999999</v>
      </c>
      <c r="B43">
        <v>-40.959000000000003</v>
      </c>
    </row>
    <row r="44" spans="1:2" x14ac:dyDescent="0.3">
      <c r="A44">
        <v>184.00700000000001</v>
      </c>
      <c r="B44">
        <v>-40.198999999999998</v>
      </c>
    </row>
    <row r="45" spans="1:2" x14ac:dyDescent="0.3">
      <c r="A45">
        <v>184.02199999999999</v>
      </c>
      <c r="B45">
        <v>-39.691000000000003</v>
      </c>
    </row>
    <row r="46" spans="1:2" x14ac:dyDescent="0.3">
      <c r="A46">
        <v>184.03700000000001</v>
      </c>
      <c r="B46">
        <v>-39.585999999999999</v>
      </c>
    </row>
    <row r="47" spans="1:2" x14ac:dyDescent="0.3">
      <c r="A47">
        <v>184.05199999999999</v>
      </c>
      <c r="B47">
        <v>-39.725999999999999</v>
      </c>
    </row>
    <row r="48" spans="1:2" x14ac:dyDescent="0.3">
      <c r="A48">
        <v>184.06700000000001</v>
      </c>
      <c r="B48">
        <v>-39.683999999999997</v>
      </c>
    </row>
    <row r="49" spans="1:2" x14ac:dyDescent="0.3">
      <c r="A49">
        <v>184.08199999999999</v>
      </c>
      <c r="B49">
        <v>-39.71</v>
      </c>
    </row>
    <row r="50" spans="1:2" x14ac:dyDescent="0.3">
      <c r="A50">
        <v>184.09700000000001</v>
      </c>
      <c r="B50">
        <v>-39.598999999999997</v>
      </c>
    </row>
    <row r="51" spans="1:2" x14ac:dyDescent="0.3">
      <c r="A51">
        <v>184.11199999999999</v>
      </c>
      <c r="B51">
        <v>-39.936</v>
      </c>
    </row>
    <row r="52" spans="1:2" x14ac:dyDescent="0.3">
      <c r="A52">
        <v>184.12700000000001</v>
      </c>
      <c r="B52">
        <v>-39.865000000000002</v>
      </c>
    </row>
    <row r="53" spans="1:2" x14ac:dyDescent="0.3">
      <c r="A53">
        <v>184.142</v>
      </c>
      <c r="B53">
        <v>-40.250999999999998</v>
      </c>
    </row>
    <row r="54" spans="1:2" x14ac:dyDescent="0.3">
      <c r="A54">
        <v>184.15700000000001</v>
      </c>
      <c r="B54">
        <v>-40.049999999999997</v>
      </c>
    </row>
    <row r="55" spans="1:2" x14ac:dyDescent="0.3">
      <c r="A55">
        <v>184.172</v>
      </c>
      <c r="B55">
        <v>-39.978000000000002</v>
      </c>
    </row>
    <row r="56" spans="1:2" x14ac:dyDescent="0.3">
      <c r="A56">
        <v>184.18700000000001</v>
      </c>
      <c r="B56">
        <v>-40.281999999999996</v>
      </c>
    </row>
    <row r="57" spans="1:2" x14ac:dyDescent="0.3">
      <c r="A57">
        <v>184.202</v>
      </c>
      <c r="B57">
        <v>-41.469000000000001</v>
      </c>
    </row>
    <row r="58" spans="1:2" x14ac:dyDescent="0.3">
      <c r="A58">
        <v>184.21700000000001</v>
      </c>
      <c r="B58">
        <v>-41.814999999999998</v>
      </c>
    </row>
    <row r="59" spans="1:2" x14ac:dyDescent="0.3">
      <c r="A59">
        <v>184.232</v>
      </c>
      <c r="B59">
        <v>-41.982999999999997</v>
      </c>
    </row>
    <row r="60" spans="1:2" x14ac:dyDescent="0.3">
      <c r="A60">
        <v>184.24700000000001</v>
      </c>
      <c r="B60">
        <v>-41.908000000000001</v>
      </c>
    </row>
    <row r="61" spans="1:2" x14ac:dyDescent="0.3">
      <c r="A61">
        <v>184.262</v>
      </c>
      <c r="B61">
        <v>-42.405999999999999</v>
      </c>
    </row>
    <row r="62" spans="1:2" x14ac:dyDescent="0.3">
      <c r="A62">
        <v>184.27699999999999</v>
      </c>
      <c r="B62">
        <v>-42.01</v>
      </c>
    </row>
    <row r="63" spans="1:2" x14ac:dyDescent="0.3">
      <c r="A63">
        <v>184.292</v>
      </c>
      <c r="B63">
        <v>-41.493000000000002</v>
      </c>
    </row>
    <row r="64" spans="1:2" x14ac:dyDescent="0.3">
      <c r="A64">
        <v>184.30699999999999</v>
      </c>
      <c r="B64">
        <v>-41.412999999999997</v>
      </c>
    </row>
    <row r="65" spans="1:2" x14ac:dyDescent="0.3">
      <c r="A65">
        <v>184.322</v>
      </c>
      <c r="B65">
        <v>-40.465000000000003</v>
      </c>
    </row>
    <row r="66" spans="1:2" x14ac:dyDescent="0.3">
      <c r="A66">
        <v>184.33699999999999</v>
      </c>
      <c r="B66">
        <v>-38.804000000000002</v>
      </c>
    </row>
    <row r="67" spans="1:2" x14ac:dyDescent="0.3">
      <c r="A67">
        <v>184.352</v>
      </c>
      <c r="B67">
        <v>-37.26</v>
      </c>
    </row>
    <row r="68" spans="1:2" x14ac:dyDescent="0.3">
      <c r="A68">
        <v>184.36699999999999</v>
      </c>
      <c r="B68">
        <v>-35.737000000000002</v>
      </c>
    </row>
    <row r="69" spans="1:2" x14ac:dyDescent="0.3">
      <c r="A69">
        <v>184.38200000000001</v>
      </c>
      <c r="B69">
        <v>-34.015000000000001</v>
      </c>
    </row>
    <row r="70" spans="1:2" x14ac:dyDescent="0.3">
      <c r="A70">
        <v>184.39699999999999</v>
      </c>
      <c r="B70">
        <v>-32.159999999999997</v>
      </c>
    </row>
    <row r="71" spans="1:2" x14ac:dyDescent="0.3">
      <c r="A71">
        <v>184.41200000000001</v>
      </c>
      <c r="B71">
        <v>-30.334</v>
      </c>
    </row>
    <row r="72" spans="1:2" x14ac:dyDescent="0.3">
      <c r="A72">
        <v>184.42699999999999</v>
      </c>
      <c r="B72">
        <v>-28.54</v>
      </c>
    </row>
    <row r="73" spans="1:2" x14ac:dyDescent="0.3">
      <c r="A73">
        <v>184.44200000000001</v>
      </c>
      <c r="B73">
        <v>-26.715</v>
      </c>
    </row>
    <row r="74" spans="1:2" x14ac:dyDescent="0.3">
      <c r="A74">
        <v>184.45699999999999</v>
      </c>
      <c r="B74">
        <v>-24.995999999999999</v>
      </c>
    </row>
    <row r="75" spans="1:2" x14ac:dyDescent="0.3">
      <c r="A75">
        <v>184.47200000000001</v>
      </c>
      <c r="B75">
        <v>-23.248999999999999</v>
      </c>
    </row>
    <row r="76" spans="1:2" x14ac:dyDescent="0.3">
      <c r="A76">
        <v>184.48699999999999</v>
      </c>
      <c r="B76">
        <v>-21.390999999999998</v>
      </c>
    </row>
    <row r="77" spans="1:2" x14ac:dyDescent="0.3">
      <c r="A77">
        <v>184.50200000000001</v>
      </c>
      <c r="B77">
        <v>-19.494</v>
      </c>
    </row>
    <row r="78" spans="1:2" x14ac:dyDescent="0.3">
      <c r="A78">
        <v>184.517</v>
      </c>
      <c r="B78">
        <v>-17.297000000000001</v>
      </c>
    </row>
    <row r="79" spans="1:2" x14ac:dyDescent="0.3">
      <c r="A79">
        <v>184.53200000000001</v>
      </c>
      <c r="B79">
        <v>-15.000999999999999</v>
      </c>
    </row>
    <row r="80" spans="1:2" x14ac:dyDescent="0.3">
      <c r="A80">
        <v>184.547</v>
      </c>
      <c r="B80">
        <v>-12.459</v>
      </c>
    </row>
    <row r="81" spans="1:2" x14ac:dyDescent="0.3">
      <c r="A81">
        <v>184.56200000000001</v>
      </c>
      <c r="B81">
        <v>-9.8309999999999995</v>
      </c>
    </row>
    <row r="82" spans="1:2" x14ac:dyDescent="0.3">
      <c r="A82">
        <v>184.577</v>
      </c>
      <c r="B82">
        <v>-7.1440000000000001</v>
      </c>
    </row>
    <row r="83" spans="1:2" x14ac:dyDescent="0.3">
      <c r="A83">
        <v>184.59200000000001</v>
      </c>
      <c r="B83">
        <v>-4.8330000000000002</v>
      </c>
    </row>
    <row r="84" spans="1:2" x14ac:dyDescent="0.3">
      <c r="A84">
        <v>184.607</v>
      </c>
      <c r="B84">
        <v>-3.0059999999999998</v>
      </c>
    </row>
    <row r="85" spans="1:2" x14ac:dyDescent="0.3">
      <c r="A85">
        <v>184.62200000000001</v>
      </c>
      <c r="B85">
        <v>-1.706</v>
      </c>
    </row>
    <row r="86" spans="1:2" x14ac:dyDescent="0.3">
      <c r="A86">
        <v>184.637</v>
      </c>
      <c r="B86">
        <v>-0.85599999999999998</v>
      </c>
    </row>
    <row r="87" spans="1:2" x14ac:dyDescent="0.3">
      <c r="A87">
        <v>184.65199999999999</v>
      </c>
      <c r="B87">
        <v>-0.38400000000000001</v>
      </c>
    </row>
    <row r="88" spans="1:2" x14ac:dyDescent="0.3">
      <c r="A88">
        <v>184.667</v>
      </c>
      <c r="B88">
        <v>-0.158</v>
      </c>
    </row>
    <row r="89" spans="1:2" x14ac:dyDescent="0.3">
      <c r="A89">
        <v>184.68199999999999</v>
      </c>
      <c r="B89">
        <v>-9.9000000000000005E-2</v>
      </c>
    </row>
    <row r="90" spans="1:2" x14ac:dyDescent="0.3">
      <c r="A90">
        <v>184.697</v>
      </c>
      <c r="B90">
        <v>-1.4999999999999999E-2</v>
      </c>
    </row>
    <row r="91" spans="1:2" x14ac:dyDescent="0.3">
      <c r="A91">
        <v>184.71199999999999</v>
      </c>
      <c r="B91">
        <v>-7.2999999999999995E-2</v>
      </c>
    </row>
    <row r="92" spans="1:2" x14ac:dyDescent="0.3">
      <c r="A92">
        <v>184.727</v>
      </c>
      <c r="B92">
        <v>-0.16700000000000001</v>
      </c>
    </row>
    <row r="93" spans="1:2" x14ac:dyDescent="0.3">
      <c r="A93">
        <v>184.74199999999999</v>
      </c>
      <c r="B93">
        <v>-0.183</v>
      </c>
    </row>
    <row r="94" spans="1:2" x14ac:dyDescent="0.3">
      <c r="A94">
        <v>184.75700000000001</v>
      </c>
      <c r="B94">
        <v>-0.222</v>
      </c>
    </row>
    <row r="95" spans="1:2" x14ac:dyDescent="0.3">
      <c r="A95">
        <v>184.77199999999999</v>
      </c>
      <c r="B95">
        <v>-0.34399999999999997</v>
      </c>
    </row>
    <row r="96" spans="1:2" x14ac:dyDescent="0.3">
      <c r="A96">
        <v>184.78700000000001</v>
      </c>
      <c r="B96">
        <v>-0.48299999999999998</v>
      </c>
    </row>
    <row r="97" spans="1:2" x14ac:dyDescent="0.3">
      <c r="A97">
        <v>184.80199999999999</v>
      </c>
      <c r="B97">
        <v>-0.58099999999999996</v>
      </c>
    </row>
    <row r="98" spans="1:2" x14ac:dyDescent="0.3">
      <c r="A98">
        <v>184.81700000000001</v>
      </c>
      <c r="B98">
        <v>-0.879</v>
      </c>
    </row>
    <row r="99" spans="1:2" x14ac:dyDescent="0.3">
      <c r="A99">
        <v>184.83199999999999</v>
      </c>
      <c r="B99">
        <v>-1.032</v>
      </c>
    </row>
    <row r="100" spans="1:2" x14ac:dyDescent="0.3">
      <c r="A100">
        <v>184.84700000000001</v>
      </c>
      <c r="B100">
        <v>-1.0900000000000001</v>
      </c>
    </row>
    <row r="101" spans="1:2" x14ac:dyDescent="0.3">
      <c r="A101">
        <v>184.86199999999999</v>
      </c>
      <c r="B101">
        <v>-0.80100000000000005</v>
      </c>
    </row>
    <row r="102" spans="1:2" x14ac:dyDescent="0.3">
      <c r="A102">
        <v>184.87700000000001</v>
      </c>
      <c r="B102">
        <v>-0.89800000000000002</v>
      </c>
    </row>
    <row r="103" spans="1:2" x14ac:dyDescent="0.3">
      <c r="A103">
        <v>184.892</v>
      </c>
      <c r="B103">
        <v>-1.028</v>
      </c>
    </row>
    <row r="104" spans="1:2" x14ac:dyDescent="0.3">
      <c r="A104">
        <v>184.90700000000001</v>
      </c>
      <c r="B104">
        <v>-1.099</v>
      </c>
    </row>
    <row r="105" spans="1:2" x14ac:dyDescent="0.3">
      <c r="A105">
        <v>184.922</v>
      </c>
      <c r="B105">
        <v>-1.0109999999999999</v>
      </c>
    </row>
    <row r="106" spans="1:2" x14ac:dyDescent="0.3">
      <c r="A106">
        <v>184.93700000000001</v>
      </c>
      <c r="B106">
        <v>-1.117</v>
      </c>
    </row>
    <row r="107" spans="1:2" x14ac:dyDescent="0.3">
      <c r="A107">
        <v>184.952</v>
      </c>
      <c r="B107">
        <v>-1.149</v>
      </c>
    </row>
    <row r="108" spans="1:2" x14ac:dyDescent="0.3">
      <c r="A108">
        <v>184.96700000000001</v>
      </c>
      <c r="B108">
        <v>-1.109</v>
      </c>
    </row>
    <row r="109" spans="1:2" x14ac:dyDescent="0.3">
      <c r="A109">
        <v>184.982</v>
      </c>
      <c r="B109">
        <v>-1</v>
      </c>
    </row>
    <row r="110" spans="1:2" x14ac:dyDescent="0.3">
      <c r="A110">
        <v>184.99700000000001</v>
      </c>
      <c r="B110">
        <v>-1.196</v>
      </c>
    </row>
    <row r="111" spans="1:2" x14ac:dyDescent="0.3">
      <c r="A111">
        <v>185.012</v>
      </c>
      <c r="B111">
        <v>-1.2</v>
      </c>
    </row>
    <row r="112" spans="1:2" x14ac:dyDescent="0.3">
      <c r="A112">
        <v>185.02699999999999</v>
      </c>
      <c r="B112">
        <v>-1.1040000000000001</v>
      </c>
    </row>
    <row r="113" spans="1:2" x14ac:dyDescent="0.3">
      <c r="A113">
        <v>185.042</v>
      </c>
      <c r="B113">
        <v>-1.0069999999999999</v>
      </c>
    </row>
    <row r="114" spans="1:2" x14ac:dyDescent="0.3">
      <c r="A114">
        <v>185.05699999999999</v>
      </c>
      <c r="B114">
        <v>-1.0860000000000001</v>
      </c>
    </row>
    <row r="115" spans="1:2" x14ac:dyDescent="0.3">
      <c r="A115">
        <v>185.072</v>
      </c>
      <c r="B115">
        <v>-0.93400000000000005</v>
      </c>
    </row>
    <row r="116" spans="1:2" x14ac:dyDescent="0.3">
      <c r="A116">
        <v>185.08699999999999</v>
      </c>
      <c r="B116">
        <v>-0.77300000000000002</v>
      </c>
    </row>
    <row r="117" spans="1:2" x14ac:dyDescent="0.3">
      <c r="A117">
        <v>185.102</v>
      </c>
      <c r="B117">
        <v>-0.85699999999999998</v>
      </c>
    </row>
    <row r="118" spans="1:2" x14ac:dyDescent="0.3">
      <c r="A118">
        <v>185.11699999999999</v>
      </c>
      <c r="B118">
        <v>-0.76700000000000002</v>
      </c>
    </row>
    <row r="119" spans="1:2" x14ac:dyDescent="0.3">
      <c r="A119">
        <v>185.13200000000001</v>
      </c>
      <c r="B119">
        <v>-0.68899999999999995</v>
      </c>
    </row>
    <row r="120" spans="1:2" x14ac:dyDescent="0.3">
      <c r="A120">
        <v>185.14699999999999</v>
      </c>
      <c r="B120">
        <v>-0.65600000000000003</v>
      </c>
    </row>
    <row r="121" spans="1:2" x14ac:dyDescent="0.3">
      <c r="A121">
        <v>185.16200000000001</v>
      </c>
      <c r="B121">
        <v>-0.70599999999999996</v>
      </c>
    </row>
    <row r="122" spans="1:2" x14ac:dyDescent="0.3">
      <c r="A122">
        <v>185.17699999999999</v>
      </c>
      <c r="B122">
        <v>-0.499</v>
      </c>
    </row>
    <row r="123" spans="1:2" x14ac:dyDescent="0.3">
      <c r="A123">
        <v>185.19200000000001</v>
      </c>
      <c r="B123">
        <v>-0.41</v>
      </c>
    </row>
    <row r="124" spans="1:2" x14ac:dyDescent="0.3">
      <c r="A124">
        <v>185.20699999999999</v>
      </c>
      <c r="B124">
        <v>-0.35399999999999998</v>
      </c>
    </row>
    <row r="125" spans="1:2" x14ac:dyDescent="0.3">
      <c r="A125">
        <v>185.22200000000001</v>
      </c>
      <c r="B125">
        <v>-0.23200000000000001</v>
      </c>
    </row>
    <row r="126" spans="1:2" x14ac:dyDescent="0.3">
      <c r="A126">
        <v>185.23699999999999</v>
      </c>
      <c r="B126">
        <v>-0.13200000000000001</v>
      </c>
    </row>
    <row r="127" spans="1:2" x14ac:dyDescent="0.3">
      <c r="A127">
        <v>185.25200000000001</v>
      </c>
      <c r="B127">
        <v>-0.182</v>
      </c>
    </row>
    <row r="128" spans="1:2" x14ac:dyDescent="0.3">
      <c r="A128">
        <v>185.267</v>
      </c>
      <c r="B128">
        <v>-0.19900000000000001</v>
      </c>
    </row>
    <row r="129" spans="1:2" x14ac:dyDescent="0.3">
      <c r="A129">
        <v>185.28200000000001</v>
      </c>
      <c r="B129">
        <v>0</v>
      </c>
    </row>
    <row r="130" spans="1:2" x14ac:dyDescent="0.3">
      <c r="A130">
        <v>185.297</v>
      </c>
      <c r="B130">
        <v>-0.104</v>
      </c>
    </row>
    <row r="131" spans="1:2" x14ac:dyDescent="0.3">
      <c r="A131">
        <v>185.31200000000001</v>
      </c>
      <c r="B131">
        <v>-0.44900000000000001</v>
      </c>
    </row>
    <row r="132" spans="1:2" x14ac:dyDescent="0.3">
      <c r="A132">
        <v>185.327</v>
      </c>
      <c r="B132">
        <v>-0.68700000000000006</v>
      </c>
    </row>
    <row r="133" spans="1:2" x14ac:dyDescent="0.3">
      <c r="A133">
        <v>185.34200000000001</v>
      </c>
      <c r="B133">
        <v>-0.47</v>
      </c>
    </row>
    <row r="134" spans="1:2" x14ac:dyDescent="0.3">
      <c r="A134">
        <v>185.357</v>
      </c>
      <c r="B134">
        <v>-0.44500000000000001</v>
      </c>
    </row>
    <row r="135" spans="1:2" x14ac:dyDescent="0.3">
      <c r="A135">
        <v>185.37200000000001</v>
      </c>
      <c r="B135">
        <v>-0.46500000000000002</v>
      </c>
    </row>
    <row r="136" spans="1:2" x14ac:dyDescent="0.3">
      <c r="A136">
        <v>185.387</v>
      </c>
      <c r="B136">
        <v>-0.57899999999999996</v>
      </c>
    </row>
    <row r="137" spans="1:2" x14ac:dyDescent="0.3">
      <c r="A137">
        <v>185.40199999999999</v>
      </c>
      <c r="B137">
        <v>-0.51500000000000001</v>
      </c>
    </row>
    <row r="138" spans="1:2" x14ac:dyDescent="0.3">
      <c r="A138">
        <v>185.417</v>
      </c>
      <c r="B138">
        <v>-0.48399999999999999</v>
      </c>
    </row>
    <row r="139" spans="1:2" x14ac:dyDescent="0.3">
      <c r="A139">
        <v>185.43199999999999</v>
      </c>
      <c r="B139">
        <v>-0.46</v>
      </c>
    </row>
    <row r="140" spans="1:2" x14ac:dyDescent="0.3">
      <c r="A140">
        <v>185.447</v>
      </c>
      <c r="B140">
        <v>-0.53</v>
      </c>
    </row>
    <row r="141" spans="1:2" x14ac:dyDescent="0.3">
      <c r="A141">
        <v>185.46199999999999</v>
      </c>
      <c r="B141">
        <v>-0.66200000000000003</v>
      </c>
    </row>
    <row r="142" spans="1:2" x14ac:dyDescent="0.3">
      <c r="A142">
        <v>185.477</v>
      </c>
      <c r="B142">
        <v>-0.69799999999999995</v>
      </c>
    </row>
    <row r="143" spans="1:2" x14ac:dyDescent="0.3">
      <c r="A143">
        <v>185.49199999999999</v>
      </c>
      <c r="B143">
        <v>-0.65500000000000003</v>
      </c>
    </row>
    <row r="144" spans="1:2" x14ac:dyDescent="0.3">
      <c r="A144">
        <v>185.50700000000001</v>
      </c>
      <c r="B144">
        <v>-0.68</v>
      </c>
    </row>
    <row r="145" spans="1:2" x14ac:dyDescent="0.3">
      <c r="A145">
        <v>185.52199999999999</v>
      </c>
      <c r="B145">
        <v>-0.94</v>
      </c>
    </row>
    <row r="146" spans="1:2" x14ac:dyDescent="0.3">
      <c r="A146">
        <v>185.53700000000001</v>
      </c>
      <c r="B146">
        <v>-0.92</v>
      </c>
    </row>
    <row r="147" spans="1:2" x14ac:dyDescent="0.3">
      <c r="A147">
        <v>185.55199999999999</v>
      </c>
      <c r="B147">
        <v>-0.84499999999999997</v>
      </c>
    </row>
    <row r="148" spans="1:2" x14ac:dyDescent="0.3">
      <c r="A148">
        <v>185.56700000000001</v>
      </c>
      <c r="B148">
        <v>-0.874</v>
      </c>
    </row>
    <row r="149" spans="1:2" x14ac:dyDescent="0.3">
      <c r="A149">
        <v>185.58199999999999</v>
      </c>
      <c r="B149">
        <v>-1.155</v>
      </c>
    </row>
    <row r="150" spans="1:2" x14ac:dyDescent="0.3">
      <c r="A150">
        <v>185.59700000000001</v>
      </c>
      <c r="B150">
        <v>-0.91</v>
      </c>
    </row>
    <row r="151" spans="1:2" x14ac:dyDescent="0.3">
      <c r="A151">
        <v>185.61199999999999</v>
      </c>
      <c r="B151">
        <v>-0.89300000000000002</v>
      </c>
    </row>
    <row r="152" spans="1:2" x14ac:dyDescent="0.3">
      <c r="A152">
        <v>185.62700000000001</v>
      </c>
      <c r="B152">
        <v>-0.98399999999999999</v>
      </c>
    </row>
    <row r="153" spans="1:2" x14ac:dyDescent="0.3">
      <c r="A153">
        <v>185.642</v>
      </c>
      <c r="B153">
        <v>-1.0329999999999999</v>
      </c>
    </row>
    <row r="154" spans="1:2" x14ac:dyDescent="0.3">
      <c r="A154">
        <v>185.65700000000001</v>
      </c>
      <c r="B154">
        <v>-0.90100000000000002</v>
      </c>
    </row>
    <row r="155" spans="1:2" x14ac:dyDescent="0.3">
      <c r="A155">
        <v>185.672</v>
      </c>
      <c r="B155">
        <v>-0.94299999999999995</v>
      </c>
    </row>
    <row r="156" spans="1:2" x14ac:dyDescent="0.3">
      <c r="A156">
        <v>185.68700000000001</v>
      </c>
      <c r="B156">
        <v>-0.98699999999999999</v>
      </c>
    </row>
    <row r="157" spans="1:2" x14ac:dyDescent="0.3">
      <c r="A157">
        <v>185.702</v>
      </c>
      <c r="B157">
        <v>-0.86099999999999999</v>
      </c>
    </row>
    <row r="158" spans="1:2" x14ac:dyDescent="0.3">
      <c r="A158">
        <v>185.71700000000001</v>
      </c>
      <c r="B158">
        <v>-1.01</v>
      </c>
    </row>
    <row r="159" spans="1:2" x14ac:dyDescent="0.3">
      <c r="A159">
        <v>185.732</v>
      </c>
      <c r="B159">
        <v>-1.18</v>
      </c>
    </row>
    <row r="160" spans="1:2" x14ac:dyDescent="0.3">
      <c r="A160">
        <v>185.74700000000001</v>
      </c>
      <c r="B160">
        <v>-1.2430000000000001</v>
      </c>
    </row>
    <row r="161" spans="1:2" x14ac:dyDescent="0.3">
      <c r="A161">
        <v>185.762</v>
      </c>
      <c r="B161">
        <v>-0.77500000000000002</v>
      </c>
    </row>
    <row r="162" spans="1:2" x14ac:dyDescent="0.3">
      <c r="A162">
        <v>185.77699999999999</v>
      </c>
      <c r="B162">
        <v>-0.64600000000000002</v>
      </c>
    </row>
    <row r="163" spans="1:2" x14ac:dyDescent="0.3">
      <c r="A163">
        <v>185.792</v>
      </c>
      <c r="B163">
        <v>-0.80400000000000005</v>
      </c>
    </row>
    <row r="164" spans="1:2" x14ac:dyDescent="0.3">
      <c r="A164">
        <v>185.80699999999999</v>
      </c>
      <c r="B164">
        <v>-0.95499999999999996</v>
      </c>
    </row>
    <row r="165" spans="1:2" x14ac:dyDescent="0.3">
      <c r="A165">
        <v>185.822</v>
      </c>
      <c r="B165">
        <v>-0.84299999999999997</v>
      </c>
    </row>
    <row r="166" spans="1:2" x14ac:dyDescent="0.3">
      <c r="A166">
        <v>185.83699999999999</v>
      </c>
      <c r="B166">
        <v>-0.89500000000000002</v>
      </c>
    </row>
    <row r="167" spans="1:2" x14ac:dyDescent="0.3">
      <c r="A167">
        <v>185.852</v>
      </c>
      <c r="B167">
        <v>-0.94899999999999995</v>
      </c>
    </row>
    <row r="168" spans="1:2" x14ac:dyDescent="0.3">
      <c r="A168">
        <v>185.86699999999999</v>
      </c>
      <c r="B168">
        <v>-0.94899999999999995</v>
      </c>
    </row>
    <row r="169" spans="1:2" x14ac:dyDescent="0.3">
      <c r="A169">
        <v>185.88200000000001</v>
      </c>
      <c r="B169">
        <v>-0.86399999999999999</v>
      </c>
    </row>
    <row r="170" spans="1:2" x14ac:dyDescent="0.3">
      <c r="A170">
        <v>185.89699999999999</v>
      </c>
      <c r="B170">
        <v>-1.206</v>
      </c>
    </row>
    <row r="171" spans="1:2" x14ac:dyDescent="0.3">
      <c r="A171">
        <v>185.91200000000001</v>
      </c>
      <c r="B171">
        <v>-1.4039999999999999</v>
      </c>
    </row>
    <row r="172" spans="1:2" x14ac:dyDescent="0.3">
      <c r="A172">
        <v>185.92699999999999</v>
      </c>
      <c r="B172">
        <v>-1.476</v>
      </c>
    </row>
    <row r="173" spans="1:2" x14ac:dyDescent="0.3">
      <c r="A173">
        <v>185.94200000000001</v>
      </c>
      <c r="B173">
        <v>-1.46</v>
      </c>
    </row>
    <row r="174" spans="1:2" x14ac:dyDescent="0.3">
      <c r="A174">
        <v>185.95699999999999</v>
      </c>
      <c r="B174">
        <v>-1.7649999999999999</v>
      </c>
    </row>
    <row r="175" spans="1:2" x14ac:dyDescent="0.3">
      <c r="A175">
        <v>185.97200000000001</v>
      </c>
      <c r="B175">
        <v>-1.885</v>
      </c>
    </row>
    <row r="176" spans="1:2" x14ac:dyDescent="0.3">
      <c r="A176">
        <v>185.98699999999999</v>
      </c>
      <c r="B176">
        <v>-2.1040000000000001</v>
      </c>
    </row>
    <row r="177" spans="1:2" x14ac:dyDescent="0.3">
      <c r="A177">
        <v>186.00200000000001</v>
      </c>
      <c r="B177">
        <v>-2.67</v>
      </c>
    </row>
    <row r="178" spans="1:2" x14ac:dyDescent="0.3">
      <c r="A178">
        <v>186.017</v>
      </c>
      <c r="B178">
        <v>-3.2010000000000001</v>
      </c>
    </row>
    <row r="179" spans="1:2" x14ac:dyDescent="0.3">
      <c r="A179">
        <v>186.03200000000001</v>
      </c>
      <c r="B179">
        <v>-3.8740000000000001</v>
      </c>
    </row>
    <row r="180" spans="1:2" x14ac:dyDescent="0.3">
      <c r="A180">
        <v>186.047</v>
      </c>
      <c r="B180">
        <v>-4.78</v>
      </c>
    </row>
    <row r="181" spans="1:2" x14ac:dyDescent="0.3">
      <c r="A181">
        <v>186.06200000000001</v>
      </c>
      <c r="B181">
        <v>-5.9480000000000004</v>
      </c>
    </row>
    <row r="182" spans="1:2" x14ac:dyDescent="0.3">
      <c r="A182">
        <v>186.077</v>
      </c>
      <c r="B182">
        <v>-7.0750000000000002</v>
      </c>
    </row>
    <row r="183" spans="1:2" x14ac:dyDescent="0.3">
      <c r="A183">
        <v>186.09200000000001</v>
      </c>
      <c r="B183">
        <v>-8.4480000000000004</v>
      </c>
    </row>
    <row r="184" spans="1:2" x14ac:dyDescent="0.3">
      <c r="A184">
        <v>186.107</v>
      </c>
      <c r="B184">
        <v>-10.031000000000001</v>
      </c>
    </row>
    <row r="185" spans="1:2" x14ac:dyDescent="0.3">
      <c r="A185">
        <v>186.12200000000001</v>
      </c>
      <c r="B185">
        <v>-11.815</v>
      </c>
    </row>
    <row r="186" spans="1:2" x14ac:dyDescent="0.3">
      <c r="A186">
        <v>186.137</v>
      </c>
      <c r="B186">
        <v>-13.535</v>
      </c>
    </row>
    <row r="187" spans="1:2" x14ac:dyDescent="0.3">
      <c r="A187">
        <v>186.15199999999999</v>
      </c>
      <c r="B187">
        <v>-15.368</v>
      </c>
    </row>
    <row r="188" spans="1:2" x14ac:dyDescent="0.3">
      <c r="A188">
        <v>186.167</v>
      </c>
      <c r="B188">
        <v>-17.184999999999999</v>
      </c>
    </row>
    <row r="189" spans="1:2" x14ac:dyDescent="0.3">
      <c r="A189">
        <v>186.18199999999999</v>
      </c>
      <c r="B189">
        <v>-18.934000000000001</v>
      </c>
    </row>
    <row r="190" spans="1:2" x14ac:dyDescent="0.3">
      <c r="A190">
        <v>186.197</v>
      </c>
      <c r="B190">
        <v>-20.710999999999999</v>
      </c>
    </row>
    <row r="191" spans="1:2" x14ac:dyDescent="0.3">
      <c r="A191">
        <v>186.21199999999999</v>
      </c>
      <c r="B191">
        <v>-22.536999999999999</v>
      </c>
    </row>
    <row r="192" spans="1:2" x14ac:dyDescent="0.3">
      <c r="A192">
        <v>186.227</v>
      </c>
      <c r="B192">
        <v>-24.349</v>
      </c>
    </row>
    <row r="193" spans="1:2" x14ac:dyDescent="0.3">
      <c r="A193">
        <v>186.24199999999999</v>
      </c>
      <c r="B193">
        <v>-26.225000000000001</v>
      </c>
    </row>
    <row r="194" spans="1:2" x14ac:dyDescent="0.3">
      <c r="A194">
        <v>186.25700000000001</v>
      </c>
      <c r="B194">
        <v>-27.824999999999999</v>
      </c>
    </row>
    <row r="195" spans="1:2" x14ac:dyDescent="0.3">
      <c r="A195">
        <v>186.27199999999999</v>
      </c>
      <c r="B195">
        <v>-29.587</v>
      </c>
    </row>
    <row r="196" spans="1:2" x14ac:dyDescent="0.3">
      <c r="A196">
        <v>186.28700000000001</v>
      </c>
      <c r="B196">
        <v>-31.4</v>
      </c>
    </row>
    <row r="197" spans="1:2" x14ac:dyDescent="0.3">
      <c r="A197">
        <v>186.30199999999999</v>
      </c>
      <c r="B197">
        <v>-33.457000000000001</v>
      </c>
    </row>
    <row r="198" spans="1:2" x14ac:dyDescent="0.3">
      <c r="A198">
        <v>186.31700000000001</v>
      </c>
      <c r="B198">
        <v>-35.472000000000001</v>
      </c>
    </row>
    <row r="199" spans="1:2" x14ac:dyDescent="0.3">
      <c r="A199">
        <v>186.33199999999999</v>
      </c>
      <c r="B199">
        <v>-37.859000000000002</v>
      </c>
    </row>
    <row r="200" spans="1:2" x14ac:dyDescent="0.3">
      <c r="A200">
        <v>186.34700000000001</v>
      </c>
      <c r="B200">
        <v>-40.747999999999998</v>
      </c>
    </row>
    <row r="201" spans="1:2" x14ac:dyDescent="0.3">
      <c r="A201">
        <v>186.36199999999999</v>
      </c>
      <c r="B201">
        <v>-44.715000000000003</v>
      </c>
    </row>
    <row r="202" spans="1:2" x14ac:dyDescent="0.3">
      <c r="A202">
        <v>186.37700000000001</v>
      </c>
      <c r="B202">
        <v>-58.045000000000002</v>
      </c>
    </row>
    <row r="203" spans="1:2" x14ac:dyDescent="0.3">
      <c r="A203">
        <v>186.392</v>
      </c>
      <c r="B203">
        <v>-49.631</v>
      </c>
    </row>
    <row r="204" spans="1:2" x14ac:dyDescent="0.3">
      <c r="A204">
        <v>186.40700000000001</v>
      </c>
      <c r="B204">
        <v>-46.143999999999998</v>
      </c>
    </row>
    <row r="205" spans="1:2" x14ac:dyDescent="0.3">
      <c r="A205">
        <v>186.422</v>
      </c>
      <c r="B205">
        <v>-45.667000000000002</v>
      </c>
    </row>
    <row r="206" spans="1:2" x14ac:dyDescent="0.3">
      <c r="A206">
        <v>186.43700000000001</v>
      </c>
      <c r="B206">
        <v>-45.564999999999998</v>
      </c>
    </row>
    <row r="207" spans="1:2" x14ac:dyDescent="0.3">
      <c r="A207">
        <v>186.452</v>
      </c>
      <c r="B207">
        <v>-46.353999999999999</v>
      </c>
    </row>
    <row r="208" spans="1:2" x14ac:dyDescent="0.3">
      <c r="A208">
        <v>186.46700000000001</v>
      </c>
      <c r="B208">
        <v>-46.55</v>
      </c>
    </row>
    <row r="209" spans="1:2" x14ac:dyDescent="0.3">
      <c r="A209">
        <v>186.482</v>
      </c>
      <c r="B209">
        <v>-46.143000000000001</v>
      </c>
    </row>
    <row r="210" spans="1:2" x14ac:dyDescent="0.3">
      <c r="A210">
        <v>186.49700000000001</v>
      </c>
      <c r="B210">
        <v>-46.494999999999997</v>
      </c>
    </row>
    <row r="211" spans="1:2" x14ac:dyDescent="0.3">
      <c r="A211">
        <v>186.512</v>
      </c>
      <c r="B211">
        <v>-47.127000000000002</v>
      </c>
    </row>
    <row r="212" spans="1:2" x14ac:dyDescent="0.3">
      <c r="A212">
        <v>186.52699999999999</v>
      </c>
      <c r="B212">
        <v>-48.033999999999999</v>
      </c>
    </row>
    <row r="213" spans="1:2" x14ac:dyDescent="0.3">
      <c r="A213">
        <v>186.542</v>
      </c>
      <c r="B213">
        <v>-47.743000000000002</v>
      </c>
    </row>
    <row r="214" spans="1:2" x14ac:dyDescent="0.3">
      <c r="A214">
        <v>186.55699999999999</v>
      </c>
      <c r="B214">
        <v>-47.018999999999998</v>
      </c>
    </row>
    <row r="215" spans="1:2" x14ac:dyDescent="0.3">
      <c r="A215">
        <v>186.572</v>
      </c>
      <c r="B215">
        <v>-45.706000000000003</v>
      </c>
    </row>
    <row r="216" spans="1:2" x14ac:dyDescent="0.3">
      <c r="A216">
        <v>186.58699999999999</v>
      </c>
      <c r="B216">
        <v>-45.468000000000004</v>
      </c>
    </row>
    <row r="217" spans="1:2" x14ac:dyDescent="0.3">
      <c r="A217">
        <v>186.602</v>
      </c>
      <c r="B217">
        <v>-46.558</v>
      </c>
    </row>
    <row r="218" spans="1:2" x14ac:dyDescent="0.3">
      <c r="A218">
        <v>186.61699999999999</v>
      </c>
      <c r="B218">
        <v>-47.844999999999999</v>
      </c>
    </row>
    <row r="219" spans="1:2" x14ac:dyDescent="0.3">
      <c r="A219">
        <v>186.63200000000001</v>
      </c>
      <c r="B219">
        <v>-50.470999999999997</v>
      </c>
    </row>
    <row r="220" spans="1:2" x14ac:dyDescent="0.3">
      <c r="A220">
        <v>186.64699999999999</v>
      </c>
      <c r="B220">
        <v>-49.249000000000002</v>
      </c>
    </row>
    <row r="221" spans="1:2" x14ac:dyDescent="0.3">
      <c r="A221">
        <v>186.66200000000001</v>
      </c>
      <c r="B221">
        <v>-46.801000000000002</v>
      </c>
    </row>
    <row r="222" spans="1:2" x14ac:dyDescent="0.3">
      <c r="A222">
        <v>186.67699999999999</v>
      </c>
      <c r="B222">
        <v>-45.155999999999999</v>
      </c>
    </row>
    <row r="223" spans="1:2" x14ac:dyDescent="0.3">
      <c r="A223">
        <v>186.69200000000001</v>
      </c>
      <c r="B223">
        <v>-45.378999999999998</v>
      </c>
    </row>
    <row r="224" spans="1:2" x14ac:dyDescent="0.3">
      <c r="A224">
        <v>186.70699999999999</v>
      </c>
      <c r="B224">
        <v>-45.59</v>
      </c>
    </row>
    <row r="225" spans="1:2" x14ac:dyDescent="0.3">
      <c r="A225">
        <v>186.72200000000001</v>
      </c>
      <c r="B225">
        <v>-44.79</v>
      </c>
    </row>
    <row r="226" spans="1:2" x14ac:dyDescent="0.3">
      <c r="A226">
        <v>186.73699999999999</v>
      </c>
      <c r="B226">
        <v>-44.314</v>
      </c>
    </row>
    <row r="227" spans="1:2" x14ac:dyDescent="0.3">
      <c r="A227">
        <v>186.75200000000001</v>
      </c>
      <c r="B227">
        <v>-44.677</v>
      </c>
    </row>
    <row r="228" spans="1:2" x14ac:dyDescent="0.3">
      <c r="A228">
        <v>186.767</v>
      </c>
      <c r="B228">
        <v>-44.088999999999999</v>
      </c>
    </row>
    <row r="229" spans="1:2" x14ac:dyDescent="0.3">
      <c r="A229">
        <v>186.78200000000001</v>
      </c>
      <c r="B229">
        <v>-44.767000000000003</v>
      </c>
    </row>
    <row r="230" spans="1:2" x14ac:dyDescent="0.3">
      <c r="A230">
        <v>186.797</v>
      </c>
      <c r="B230">
        <v>-45.735999999999997</v>
      </c>
    </row>
    <row r="231" spans="1:2" x14ac:dyDescent="0.3">
      <c r="A231">
        <v>186.81200000000001</v>
      </c>
      <c r="B231">
        <v>-46.686999999999998</v>
      </c>
    </row>
    <row r="232" spans="1:2" x14ac:dyDescent="0.3">
      <c r="A232">
        <v>186.827</v>
      </c>
      <c r="B232">
        <v>-46.674999999999997</v>
      </c>
    </row>
    <row r="233" spans="1:2" x14ac:dyDescent="0.3">
      <c r="A233">
        <v>186.84200000000001</v>
      </c>
      <c r="B233">
        <v>-45.761000000000003</v>
      </c>
    </row>
    <row r="234" spans="1:2" x14ac:dyDescent="0.3">
      <c r="A234">
        <v>186.857</v>
      </c>
      <c r="B234">
        <v>-48.482999999999997</v>
      </c>
    </row>
    <row r="235" spans="1:2" x14ac:dyDescent="0.3">
      <c r="A235">
        <v>186.87200000000001</v>
      </c>
      <c r="B235">
        <v>-56.057000000000002</v>
      </c>
    </row>
    <row r="236" spans="1:2" x14ac:dyDescent="0.3">
      <c r="A236">
        <v>186.887</v>
      </c>
      <c r="B236">
        <v>-50.472000000000001</v>
      </c>
    </row>
    <row r="237" spans="1:2" x14ac:dyDescent="0.3">
      <c r="A237">
        <v>186.90199999999999</v>
      </c>
      <c r="B237">
        <v>-53.295999999999999</v>
      </c>
    </row>
    <row r="238" spans="1:2" x14ac:dyDescent="0.3">
      <c r="A238">
        <v>186.917</v>
      </c>
      <c r="B238">
        <v>-61.813000000000002</v>
      </c>
    </row>
    <row r="239" spans="1:2" x14ac:dyDescent="0.3">
      <c r="A239">
        <v>186.93199999999999</v>
      </c>
      <c r="B239">
        <v>-55.406999999999996</v>
      </c>
    </row>
    <row r="240" spans="1:2" x14ac:dyDescent="0.3">
      <c r="A240">
        <v>186.947</v>
      </c>
      <c r="B240">
        <v>-50.384</v>
      </c>
    </row>
    <row r="241" spans="1:2" x14ac:dyDescent="0.3">
      <c r="A241">
        <v>186.96199999999999</v>
      </c>
      <c r="B241">
        <v>-49.813000000000002</v>
      </c>
    </row>
    <row r="242" spans="1:2" x14ac:dyDescent="0.3">
      <c r="A242">
        <v>186.977</v>
      </c>
      <c r="B242">
        <v>-47.063000000000002</v>
      </c>
    </row>
    <row r="243" spans="1:2" x14ac:dyDescent="0.3">
      <c r="A243">
        <v>186.99199999999999</v>
      </c>
      <c r="B243">
        <v>-48.731999999999999</v>
      </c>
    </row>
    <row r="244" spans="1:2" x14ac:dyDescent="0.3">
      <c r="A244">
        <v>187.00700000000001</v>
      </c>
      <c r="B244">
        <v>-47.997999999999998</v>
      </c>
    </row>
    <row r="245" spans="1:2" x14ac:dyDescent="0.3">
      <c r="A245">
        <v>187.02199999999999</v>
      </c>
      <c r="B245">
        <v>-50.57</v>
      </c>
    </row>
    <row r="246" spans="1:2" x14ac:dyDescent="0.3">
      <c r="A246">
        <v>187.03700000000001</v>
      </c>
      <c r="B246">
        <v>-48.951000000000001</v>
      </c>
    </row>
    <row r="247" spans="1:2" x14ac:dyDescent="0.3">
      <c r="A247">
        <v>187.05199999999999</v>
      </c>
      <c r="B247">
        <v>-48.17</v>
      </c>
    </row>
    <row r="248" spans="1:2" x14ac:dyDescent="0.3">
      <c r="A248">
        <v>187.06700000000001</v>
      </c>
      <c r="B248">
        <v>-48.198</v>
      </c>
    </row>
    <row r="249" spans="1:2" x14ac:dyDescent="0.3">
      <c r="A249">
        <v>187.08199999999999</v>
      </c>
      <c r="B249">
        <v>-47.412999999999997</v>
      </c>
    </row>
    <row r="250" spans="1:2" x14ac:dyDescent="0.3">
      <c r="A250">
        <v>187.09700000000001</v>
      </c>
      <c r="B250">
        <v>-47.131999999999998</v>
      </c>
    </row>
    <row r="251" spans="1:2" x14ac:dyDescent="0.3">
      <c r="A251">
        <v>187.11199999999999</v>
      </c>
      <c r="B251">
        <v>-45.689</v>
      </c>
    </row>
    <row r="252" spans="1:2" x14ac:dyDescent="0.3">
      <c r="A252">
        <v>187.12700000000001</v>
      </c>
      <c r="B252">
        <v>-43.994999999999997</v>
      </c>
    </row>
    <row r="253" spans="1:2" x14ac:dyDescent="0.3">
      <c r="A253">
        <v>187.142</v>
      </c>
      <c r="B253">
        <v>-43.524000000000001</v>
      </c>
    </row>
    <row r="254" spans="1:2" x14ac:dyDescent="0.3">
      <c r="A254">
        <v>187.15700000000001</v>
      </c>
      <c r="B254">
        <v>-43.933999999999997</v>
      </c>
    </row>
    <row r="255" spans="1:2" x14ac:dyDescent="0.3">
      <c r="A255">
        <v>187.172</v>
      </c>
      <c r="B255">
        <v>-45.171999999999997</v>
      </c>
    </row>
    <row r="256" spans="1:2" x14ac:dyDescent="0.3">
      <c r="A256">
        <v>187.18700000000001</v>
      </c>
      <c r="B256">
        <v>-44.737000000000002</v>
      </c>
    </row>
    <row r="257" spans="1:2" x14ac:dyDescent="0.3">
      <c r="A257">
        <v>187.202</v>
      </c>
      <c r="B257">
        <v>-44.780999999999999</v>
      </c>
    </row>
    <row r="258" spans="1:2" x14ac:dyDescent="0.3">
      <c r="A258">
        <v>187.21700000000001</v>
      </c>
      <c r="B258">
        <v>-44.811</v>
      </c>
    </row>
    <row r="259" spans="1:2" x14ac:dyDescent="0.3">
      <c r="A259">
        <v>187.232</v>
      </c>
      <c r="B259">
        <v>-46.158000000000001</v>
      </c>
    </row>
    <row r="260" spans="1:2" x14ac:dyDescent="0.3">
      <c r="A260">
        <v>187.24700000000001</v>
      </c>
      <c r="B260">
        <v>-46.113</v>
      </c>
    </row>
    <row r="261" spans="1:2" x14ac:dyDescent="0.3">
      <c r="A261">
        <v>187.262</v>
      </c>
      <c r="B261">
        <v>-45.569000000000003</v>
      </c>
    </row>
    <row r="262" spans="1:2" x14ac:dyDescent="0.3">
      <c r="A262">
        <v>187.27699999999999</v>
      </c>
      <c r="B262">
        <v>-44.155000000000001</v>
      </c>
    </row>
    <row r="263" spans="1:2" x14ac:dyDescent="0.3">
      <c r="A263">
        <v>187.292</v>
      </c>
      <c r="B263">
        <v>-45.148000000000003</v>
      </c>
    </row>
    <row r="264" spans="1:2" x14ac:dyDescent="0.3">
      <c r="A264">
        <v>187.30699999999999</v>
      </c>
      <c r="B264">
        <v>-46.575000000000003</v>
      </c>
    </row>
    <row r="265" spans="1:2" x14ac:dyDescent="0.3">
      <c r="A265">
        <v>187.322</v>
      </c>
      <c r="B265">
        <v>-48.436</v>
      </c>
    </row>
    <row r="266" spans="1:2" x14ac:dyDescent="0.3">
      <c r="A266">
        <v>187.33699999999999</v>
      </c>
      <c r="B266">
        <v>-46.957999999999998</v>
      </c>
    </row>
    <row r="267" spans="1:2" x14ac:dyDescent="0.3">
      <c r="A267">
        <v>187.352</v>
      </c>
      <c r="B267">
        <v>-45.976999999999997</v>
      </c>
    </row>
    <row r="268" spans="1:2" x14ac:dyDescent="0.3">
      <c r="A268">
        <v>187.36699999999999</v>
      </c>
      <c r="B268">
        <v>-45.546999999999997</v>
      </c>
    </row>
    <row r="269" spans="1:2" x14ac:dyDescent="0.3">
      <c r="A269">
        <v>187.38200000000001</v>
      </c>
      <c r="B269">
        <v>-45.932000000000002</v>
      </c>
    </row>
    <row r="270" spans="1:2" x14ac:dyDescent="0.3">
      <c r="A270">
        <v>187.39699999999999</v>
      </c>
      <c r="B270">
        <v>-46.709000000000003</v>
      </c>
    </row>
    <row r="271" spans="1:2" x14ac:dyDescent="0.3">
      <c r="A271">
        <v>187.41200000000001</v>
      </c>
      <c r="B271">
        <v>-45.395000000000003</v>
      </c>
    </row>
    <row r="272" spans="1:2" x14ac:dyDescent="0.3">
      <c r="A272">
        <v>187.42699999999999</v>
      </c>
      <c r="B272">
        <v>-44.362000000000002</v>
      </c>
    </row>
    <row r="273" spans="1:2" x14ac:dyDescent="0.3">
      <c r="A273">
        <v>187.44200000000001</v>
      </c>
      <c r="B273">
        <v>-44.543999999999997</v>
      </c>
    </row>
    <row r="274" spans="1:2" x14ac:dyDescent="0.3">
      <c r="A274">
        <v>187.45699999999999</v>
      </c>
      <c r="B274">
        <v>-45.734000000000002</v>
      </c>
    </row>
    <row r="275" spans="1:2" x14ac:dyDescent="0.3">
      <c r="A275">
        <v>187.47200000000001</v>
      </c>
      <c r="B275">
        <v>-46.527000000000001</v>
      </c>
    </row>
    <row r="276" spans="1:2" x14ac:dyDescent="0.3">
      <c r="A276">
        <v>187.48699999999999</v>
      </c>
      <c r="B276">
        <v>-47.302</v>
      </c>
    </row>
    <row r="277" spans="1:2" x14ac:dyDescent="0.3">
      <c r="A277">
        <v>187.50200000000001</v>
      </c>
      <c r="B277">
        <v>-47.018000000000001</v>
      </c>
    </row>
    <row r="278" spans="1:2" x14ac:dyDescent="0.3">
      <c r="A278">
        <v>187.517</v>
      </c>
      <c r="B278">
        <v>-46.523000000000003</v>
      </c>
    </row>
    <row r="279" spans="1:2" x14ac:dyDescent="0.3">
      <c r="A279">
        <v>187.53200000000001</v>
      </c>
      <c r="B279">
        <v>-44.933999999999997</v>
      </c>
    </row>
    <row r="280" spans="1:2" x14ac:dyDescent="0.3">
      <c r="A280">
        <v>187.547</v>
      </c>
      <c r="B280">
        <v>-44.902000000000001</v>
      </c>
    </row>
    <row r="281" spans="1:2" x14ac:dyDescent="0.3">
      <c r="A281">
        <v>187.56200000000001</v>
      </c>
      <c r="B281">
        <v>-44.634999999999998</v>
      </c>
    </row>
    <row r="282" spans="1:2" x14ac:dyDescent="0.3">
      <c r="A282">
        <v>187.577</v>
      </c>
      <c r="B282">
        <v>-44.914999999999999</v>
      </c>
    </row>
    <row r="283" spans="1:2" x14ac:dyDescent="0.3">
      <c r="A283">
        <v>187.59200000000001</v>
      </c>
      <c r="B283">
        <v>-44.679000000000002</v>
      </c>
    </row>
    <row r="284" spans="1:2" x14ac:dyDescent="0.3">
      <c r="A284">
        <v>187.607</v>
      </c>
      <c r="B284">
        <v>-45.048999999999999</v>
      </c>
    </row>
    <row r="285" spans="1:2" x14ac:dyDescent="0.3">
      <c r="A285">
        <v>187.62200000000001</v>
      </c>
      <c r="B285">
        <v>-46.262</v>
      </c>
    </row>
    <row r="286" spans="1:2" x14ac:dyDescent="0.3">
      <c r="A286">
        <v>187.637</v>
      </c>
      <c r="B286">
        <v>-46.805</v>
      </c>
    </row>
    <row r="287" spans="1:2" x14ac:dyDescent="0.3">
      <c r="A287">
        <v>187.65199999999999</v>
      </c>
      <c r="B287">
        <v>-47.064</v>
      </c>
    </row>
    <row r="288" spans="1:2" x14ac:dyDescent="0.3">
      <c r="A288">
        <v>187.667</v>
      </c>
      <c r="B288">
        <v>-44.718000000000004</v>
      </c>
    </row>
    <row r="289" spans="1:2" x14ac:dyDescent="0.3">
      <c r="A289">
        <v>187.68199999999999</v>
      </c>
      <c r="B289">
        <v>-44.642000000000003</v>
      </c>
    </row>
    <row r="290" spans="1:2" x14ac:dyDescent="0.3">
      <c r="A290">
        <v>187.697</v>
      </c>
      <c r="B290">
        <v>-43.719000000000001</v>
      </c>
    </row>
    <row r="291" spans="1:2" x14ac:dyDescent="0.3">
      <c r="A291">
        <v>187.71199999999999</v>
      </c>
      <c r="B291">
        <v>-44.296999999999997</v>
      </c>
    </row>
    <row r="292" spans="1:2" x14ac:dyDescent="0.3">
      <c r="A292">
        <v>187.727</v>
      </c>
      <c r="B292">
        <v>-44.195999999999998</v>
      </c>
    </row>
    <row r="293" spans="1:2" x14ac:dyDescent="0.3">
      <c r="A293">
        <v>187.74199999999999</v>
      </c>
      <c r="B293">
        <v>-44.966000000000001</v>
      </c>
    </row>
    <row r="294" spans="1:2" x14ac:dyDescent="0.3">
      <c r="A294">
        <v>187.75700000000001</v>
      </c>
      <c r="B294">
        <v>-44.616999999999997</v>
      </c>
    </row>
    <row r="295" spans="1:2" x14ac:dyDescent="0.3">
      <c r="A295">
        <v>187.77199999999999</v>
      </c>
      <c r="B295">
        <v>-44.415999999999997</v>
      </c>
    </row>
    <row r="296" spans="1:2" x14ac:dyDescent="0.3">
      <c r="A296">
        <v>187.78700000000001</v>
      </c>
      <c r="B296">
        <v>-43.715000000000003</v>
      </c>
    </row>
    <row r="297" spans="1:2" x14ac:dyDescent="0.3">
      <c r="A297">
        <v>187.80199999999999</v>
      </c>
      <c r="B297">
        <v>-44.534999999999997</v>
      </c>
    </row>
    <row r="298" spans="1:2" x14ac:dyDescent="0.3">
      <c r="A298">
        <v>187.81700000000001</v>
      </c>
      <c r="B298">
        <v>-45.119</v>
      </c>
    </row>
    <row r="299" spans="1:2" x14ac:dyDescent="0.3">
      <c r="A299">
        <v>187.83199999999999</v>
      </c>
      <c r="B299">
        <v>-46.030999999999999</v>
      </c>
    </row>
    <row r="300" spans="1:2" x14ac:dyDescent="0.3">
      <c r="A300">
        <v>187.84700000000001</v>
      </c>
      <c r="B300">
        <v>-44.768999999999998</v>
      </c>
    </row>
    <row r="301" spans="1:2" x14ac:dyDescent="0.3">
      <c r="A301">
        <v>187.86199999999999</v>
      </c>
      <c r="B301">
        <v>-43.75</v>
      </c>
    </row>
    <row r="302" spans="1:2" x14ac:dyDescent="0.3">
      <c r="A302">
        <v>187.87700000000001</v>
      </c>
      <c r="B302">
        <v>-43.536000000000001</v>
      </c>
    </row>
    <row r="303" spans="1:2" x14ac:dyDescent="0.3">
      <c r="A303">
        <v>187.892</v>
      </c>
      <c r="B303">
        <v>-43.933999999999997</v>
      </c>
    </row>
    <row r="304" spans="1:2" x14ac:dyDescent="0.3">
      <c r="A304">
        <v>187.90700000000001</v>
      </c>
      <c r="B304">
        <v>-44.765999999999998</v>
      </c>
    </row>
    <row r="305" spans="1:2" x14ac:dyDescent="0.3">
      <c r="A305">
        <v>187.922</v>
      </c>
      <c r="B305">
        <v>-45.131</v>
      </c>
    </row>
    <row r="306" spans="1:2" x14ac:dyDescent="0.3">
      <c r="A306">
        <v>187.93700000000001</v>
      </c>
      <c r="B306">
        <v>-44.332000000000001</v>
      </c>
    </row>
    <row r="307" spans="1:2" x14ac:dyDescent="0.3">
      <c r="A307">
        <v>187.952</v>
      </c>
      <c r="B307">
        <v>-43.71</v>
      </c>
    </row>
    <row r="308" spans="1:2" x14ac:dyDescent="0.3">
      <c r="A308">
        <v>187.96700000000001</v>
      </c>
      <c r="B308">
        <v>-43.993000000000002</v>
      </c>
    </row>
    <row r="309" spans="1:2" x14ac:dyDescent="0.3">
      <c r="A309">
        <v>187.982</v>
      </c>
      <c r="B309">
        <v>-44.375</v>
      </c>
    </row>
    <row r="310" spans="1:2" x14ac:dyDescent="0.3">
      <c r="A310">
        <v>187.99700000000001</v>
      </c>
      <c r="B310">
        <v>-44.29</v>
      </c>
    </row>
    <row r="311" spans="1:2" x14ac:dyDescent="0.3">
      <c r="A311">
        <v>188.012</v>
      </c>
      <c r="B311">
        <v>-43.503</v>
      </c>
    </row>
    <row r="312" spans="1:2" x14ac:dyDescent="0.3">
      <c r="A312">
        <v>188.02699999999999</v>
      </c>
      <c r="B312">
        <v>-43.418999999999997</v>
      </c>
    </row>
    <row r="313" spans="1:2" x14ac:dyDescent="0.3">
      <c r="A313">
        <v>188.042</v>
      </c>
      <c r="B313">
        <v>-44.018999999999998</v>
      </c>
    </row>
    <row r="314" spans="1:2" x14ac:dyDescent="0.3">
      <c r="A314">
        <v>188.05699999999999</v>
      </c>
      <c r="B314">
        <v>-44.701999999999998</v>
      </c>
    </row>
    <row r="315" spans="1:2" x14ac:dyDescent="0.3">
      <c r="A315">
        <v>188.072</v>
      </c>
      <c r="B315">
        <v>-45.094000000000001</v>
      </c>
    </row>
    <row r="316" spans="1:2" x14ac:dyDescent="0.3">
      <c r="A316">
        <v>188.08699999999999</v>
      </c>
      <c r="B316">
        <v>-45.9</v>
      </c>
    </row>
    <row r="317" spans="1:2" x14ac:dyDescent="0.3">
      <c r="A317">
        <v>188.102</v>
      </c>
      <c r="B317">
        <v>-46.798999999999999</v>
      </c>
    </row>
    <row r="318" spans="1:2" x14ac:dyDescent="0.3">
      <c r="A318">
        <v>188.11699999999999</v>
      </c>
      <c r="B318">
        <v>-46.884999999999998</v>
      </c>
    </row>
    <row r="319" spans="1:2" x14ac:dyDescent="0.3">
      <c r="A319">
        <v>188.13200000000001</v>
      </c>
      <c r="B319">
        <v>-45.784999999999997</v>
      </c>
    </row>
    <row r="320" spans="1:2" x14ac:dyDescent="0.3">
      <c r="A320">
        <v>188.14699999999999</v>
      </c>
      <c r="B320">
        <v>-44.601999999999997</v>
      </c>
    </row>
    <row r="321" spans="1:2" x14ac:dyDescent="0.3">
      <c r="A321">
        <v>188.16200000000001</v>
      </c>
      <c r="B321">
        <v>-44.293999999999997</v>
      </c>
    </row>
    <row r="322" spans="1:2" x14ac:dyDescent="0.3">
      <c r="A322">
        <v>188.17699999999999</v>
      </c>
      <c r="B322">
        <v>-44.865000000000002</v>
      </c>
    </row>
    <row r="323" spans="1:2" x14ac:dyDescent="0.3">
      <c r="A323">
        <v>188.19200000000001</v>
      </c>
      <c r="B323">
        <v>-45.947000000000003</v>
      </c>
    </row>
    <row r="324" spans="1:2" x14ac:dyDescent="0.3">
      <c r="A324">
        <v>188.20699999999999</v>
      </c>
      <c r="B324">
        <v>-46.807000000000002</v>
      </c>
    </row>
    <row r="325" spans="1:2" x14ac:dyDescent="0.3">
      <c r="A325">
        <v>188.22200000000001</v>
      </c>
      <c r="B325">
        <v>-45.607999999999997</v>
      </c>
    </row>
    <row r="326" spans="1:2" x14ac:dyDescent="0.3">
      <c r="A326">
        <v>188.23699999999999</v>
      </c>
      <c r="B326">
        <v>-45.374000000000002</v>
      </c>
    </row>
    <row r="327" spans="1:2" x14ac:dyDescent="0.3">
      <c r="A327">
        <v>188.25200000000001</v>
      </c>
      <c r="B327">
        <v>-45.15</v>
      </c>
    </row>
    <row r="328" spans="1:2" x14ac:dyDescent="0.3">
      <c r="A328">
        <v>188.267</v>
      </c>
      <c r="B328">
        <v>-45.487000000000002</v>
      </c>
    </row>
    <row r="329" spans="1:2" x14ac:dyDescent="0.3">
      <c r="A329">
        <v>188.28200000000001</v>
      </c>
      <c r="B329">
        <v>-45.372</v>
      </c>
    </row>
    <row r="330" spans="1:2" x14ac:dyDescent="0.3">
      <c r="A330">
        <v>188.297</v>
      </c>
      <c r="B330">
        <v>-45.564999999999998</v>
      </c>
    </row>
    <row r="331" spans="1:2" x14ac:dyDescent="0.3">
      <c r="A331">
        <v>188.31200000000001</v>
      </c>
      <c r="B331">
        <v>-45.856999999999999</v>
      </c>
    </row>
    <row r="332" spans="1:2" x14ac:dyDescent="0.3">
      <c r="A332">
        <v>188.327</v>
      </c>
      <c r="B332">
        <v>-45.453000000000003</v>
      </c>
    </row>
    <row r="333" spans="1:2" x14ac:dyDescent="0.3">
      <c r="A333">
        <v>188.34200000000001</v>
      </c>
      <c r="B333">
        <v>-44.433</v>
      </c>
    </row>
    <row r="334" spans="1:2" x14ac:dyDescent="0.3">
      <c r="A334">
        <v>188.357</v>
      </c>
      <c r="B334">
        <v>-44.061</v>
      </c>
    </row>
    <row r="335" spans="1:2" x14ac:dyDescent="0.3">
      <c r="A335">
        <v>188.37200000000001</v>
      </c>
      <c r="B335">
        <v>-45.140999999999998</v>
      </c>
    </row>
    <row r="336" spans="1:2" x14ac:dyDescent="0.3">
      <c r="A336">
        <v>188.387</v>
      </c>
      <c r="B336">
        <v>-45.793999999999997</v>
      </c>
    </row>
    <row r="337" spans="1:2" x14ac:dyDescent="0.3">
      <c r="A337">
        <v>188.40199999999999</v>
      </c>
      <c r="B337">
        <v>-46.106000000000002</v>
      </c>
    </row>
    <row r="338" spans="1:2" x14ac:dyDescent="0.3">
      <c r="A338">
        <v>188.417</v>
      </c>
      <c r="B338">
        <v>-45.055</v>
      </c>
    </row>
    <row r="339" spans="1:2" x14ac:dyDescent="0.3">
      <c r="A339">
        <v>188.43199999999999</v>
      </c>
      <c r="B339">
        <v>-44.970999999999997</v>
      </c>
    </row>
    <row r="340" spans="1:2" x14ac:dyDescent="0.3">
      <c r="A340">
        <v>188.447</v>
      </c>
      <c r="B340">
        <v>-44.5</v>
      </c>
    </row>
    <row r="341" spans="1:2" x14ac:dyDescent="0.3">
      <c r="A341">
        <v>188.46199999999999</v>
      </c>
      <c r="B341">
        <v>-44.468000000000004</v>
      </c>
    </row>
    <row r="342" spans="1:2" x14ac:dyDescent="0.3">
      <c r="A342">
        <v>188.477</v>
      </c>
      <c r="B342">
        <v>-44.302</v>
      </c>
    </row>
    <row r="343" spans="1:2" x14ac:dyDescent="0.3">
      <c r="A343">
        <v>188.49199999999999</v>
      </c>
      <c r="B343">
        <v>-44.186</v>
      </c>
    </row>
    <row r="344" spans="1:2" x14ac:dyDescent="0.3">
      <c r="A344">
        <v>188.50700000000001</v>
      </c>
      <c r="B344">
        <v>-44.396999999999998</v>
      </c>
    </row>
    <row r="345" spans="1:2" x14ac:dyDescent="0.3">
      <c r="A345">
        <v>188.52199999999999</v>
      </c>
      <c r="B345">
        <v>-44.237000000000002</v>
      </c>
    </row>
    <row r="346" spans="1:2" x14ac:dyDescent="0.3">
      <c r="A346">
        <v>188.53700000000001</v>
      </c>
      <c r="B346">
        <v>-44.8</v>
      </c>
    </row>
    <row r="347" spans="1:2" x14ac:dyDescent="0.3">
      <c r="A347">
        <v>188.55199999999999</v>
      </c>
      <c r="B347">
        <v>-44.593000000000004</v>
      </c>
    </row>
    <row r="348" spans="1:2" x14ac:dyDescent="0.3">
      <c r="A348">
        <v>188.56700000000001</v>
      </c>
      <c r="B348">
        <v>-44.720999999999997</v>
      </c>
    </row>
    <row r="349" spans="1:2" x14ac:dyDescent="0.3">
      <c r="A349">
        <v>188.58199999999999</v>
      </c>
      <c r="B349">
        <v>-44.918999999999997</v>
      </c>
    </row>
    <row r="350" spans="1:2" x14ac:dyDescent="0.3">
      <c r="A350">
        <v>188.59700000000001</v>
      </c>
      <c r="B350">
        <v>-45.219000000000001</v>
      </c>
    </row>
    <row r="351" spans="1:2" x14ac:dyDescent="0.3">
      <c r="A351">
        <v>188.61199999999999</v>
      </c>
      <c r="B351">
        <v>-45.365000000000002</v>
      </c>
    </row>
    <row r="352" spans="1:2" x14ac:dyDescent="0.3">
      <c r="A352">
        <v>188.62700000000001</v>
      </c>
      <c r="B352">
        <v>-44.895000000000003</v>
      </c>
    </row>
    <row r="353" spans="1:2" x14ac:dyDescent="0.3">
      <c r="A353">
        <v>188.642</v>
      </c>
      <c r="B353">
        <v>-45.067999999999998</v>
      </c>
    </row>
    <row r="354" spans="1:2" x14ac:dyDescent="0.3">
      <c r="A354">
        <v>188.65700000000001</v>
      </c>
      <c r="B354">
        <v>-44.741</v>
      </c>
    </row>
    <row r="355" spans="1:2" x14ac:dyDescent="0.3">
      <c r="A355">
        <v>188.672</v>
      </c>
      <c r="B355">
        <v>-44.906999999999996</v>
      </c>
    </row>
    <row r="356" spans="1:2" x14ac:dyDescent="0.3">
      <c r="A356">
        <v>188.68700000000001</v>
      </c>
      <c r="B356">
        <v>-44.451999999999998</v>
      </c>
    </row>
    <row r="357" spans="1:2" x14ac:dyDescent="0.3">
      <c r="A357">
        <v>188.702</v>
      </c>
      <c r="B357">
        <v>-44.62</v>
      </c>
    </row>
    <row r="358" spans="1:2" x14ac:dyDescent="0.3">
      <c r="A358">
        <v>188.71700000000001</v>
      </c>
      <c r="B358">
        <v>-44.286000000000001</v>
      </c>
    </row>
    <row r="359" spans="1:2" x14ac:dyDescent="0.3">
      <c r="A359">
        <v>188.732</v>
      </c>
      <c r="B359">
        <v>-44.070999999999998</v>
      </c>
    </row>
    <row r="360" spans="1:2" x14ac:dyDescent="0.3">
      <c r="A360">
        <v>188.74700000000001</v>
      </c>
      <c r="B360">
        <v>-43.88</v>
      </c>
    </row>
    <row r="361" spans="1:2" x14ac:dyDescent="0.3">
      <c r="A361">
        <v>188.762</v>
      </c>
      <c r="B361">
        <v>-43.993000000000002</v>
      </c>
    </row>
    <row r="362" spans="1:2" x14ac:dyDescent="0.3">
      <c r="A362">
        <v>188.77699999999999</v>
      </c>
      <c r="B362">
        <v>-44.222999999999999</v>
      </c>
    </row>
    <row r="363" spans="1:2" x14ac:dyDescent="0.3">
      <c r="A363">
        <v>188.792</v>
      </c>
      <c r="B363">
        <v>-44.04</v>
      </c>
    </row>
    <row r="364" spans="1:2" x14ac:dyDescent="0.3">
      <c r="A364">
        <v>188.80699999999999</v>
      </c>
      <c r="B364">
        <v>-44.384999999999998</v>
      </c>
    </row>
    <row r="365" spans="1:2" x14ac:dyDescent="0.3">
      <c r="A365">
        <v>188.822</v>
      </c>
      <c r="B365">
        <v>-44.527000000000001</v>
      </c>
    </row>
    <row r="366" spans="1:2" x14ac:dyDescent="0.3">
      <c r="A366">
        <v>188.83699999999999</v>
      </c>
      <c r="B366">
        <v>-44.372999999999998</v>
      </c>
    </row>
    <row r="367" spans="1:2" x14ac:dyDescent="0.3">
      <c r="A367">
        <v>188.852</v>
      </c>
      <c r="B367">
        <v>-44.228999999999999</v>
      </c>
    </row>
    <row r="368" spans="1:2" x14ac:dyDescent="0.3">
      <c r="A368">
        <v>188.86699999999999</v>
      </c>
      <c r="B368">
        <v>-44.018000000000001</v>
      </c>
    </row>
    <row r="369" spans="1:2" x14ac:dyDescent="0.3">
      <c r="A369">
        <v>188.88200000000001</v>
      </c>
      <c r="B369">
        <v>-44.055999999999997</v>
      </c>
    </row>
    <row r="370" spans="1:2" x14ac:dyDescent="0.3">
      <c r="A370">
        <v>188.89699999999999</v>
      </c>
      <c r="B370">
        <v>-43.906999999999996</v>
      </c>
    </row>
    <row r="371" spans="1:2" x14ac:dyDescent="0.3">
      <c r="A371">
        <v>188.91200000000001</v>
      </c>
      <c r="B371">
        <v>-43.677999999999997</v>
      </c>
    </row>
    <row r="372" spans="1:2" x14ac:dyDescent="0.3">
      <c r="A372">
        <v>188.92699999999999</v>
      </c>
      <c r="B372">
        <v>-43.533999999999999</v>
      </c>
    </row>
    <row r="373" spans="1:2" x14ac:dyDescent="0.3">
      <c r="A373">
        <v>188.94200000000001</v>
      </c>
      <c r="B373">
        <v>-43.926000000000002</v>
      </c>
    </row>
    <row r="374" spans="1:2" x14ac:dyDescent="0.3">
      <c r="A374">
        <v>188.95699999999999</v>
      </c>
      <c r="B374">
        <v>-43.927999999999997</v>
      </c>
    </row>
    <row r="375" spans="1:2" x14ac:dyDescent="0.3">
      <c r="A375">
        <v>188.97200000000001</v>
      </c>
      <c r="B375">
        <v>-44.856000000000002</v>
      </c>
    </row>
    <row r="376" spans="1:2" x14ac:dyDescent="0.3">
      <c r="A376">
        <v>188.98699999999999</v>
      </c>
      <c r="B376">
        <v>-44.835999999999999</v>
      </c>
    </row>
    <row r="377" spans="1:2" x14ac:dyDescent="0.3">
      <c r="A377">
        <v>189.00200000000001</v>
      </c>
      <c r="B377">
        <v>-45.2</v>
      </c>
    </row>
    <row r="378" spans="1:2" x14ac:dyDescent="0.3">
      <c r="A378">
        <v>189.017</v>
      </c>
      <c r="B378">
        <v>-44.235999999999997</v>
      </c>
    </row>
    <row r="379" spans="1:2" x14ac:dyDescent="0.3">
      <c r="A379">
        <v>189.03200000000001</v>
      </c>
      <c r="B379">
        <v>-44.073</v>
      </c>
    </row>
    <row r="380" spans="1:2" x14ac:dyDescent="0.3">
      <c r="A380">
        <v>189.047</v>
      </c>
      <c r="B380">
        <v>-43.801000000000002</v>
      </c>
    </row>
    <row r="381" spans="1:2" x14ac:dyDescent="0.3">
      <c r="A381">
        <v>189.06200000000001</v>
      </c>
      <c r="B381">
        <v>-44.045999999999999</v>
      </c>
    </row>
    <row r="382" spans="1:2" x14ac:dyDescent="0.3">
      <c r="A382">
        <v>189.077</v>
      </c>
      <c r="B382">
        <v>-44.643999999999998</v>
      </c>
    </row>
    <row r="383" spans="1:2" x14ac:dyDescent="0.3">
      <c r="A383">
        <v>189.09200000000001</v>
      </c>
      <c r="B383">
        <v>-45.216999999999999</v>
      </c>
    </row>
    <row r="384" spans="1:2" x14ac:dyDescent="0.3">
      <c r="A384">
        <v>189.107</v>
      </c>
      <c r="B384">
        <v>-46.604999999999997</v>
      </c>
    </row>
    <row r="385" spans="1:2" x14ac:dyDescent="0.3">
      <c r="A385">
        <v>189.12200000000001</v>
      </c>
      <c r="B385">
        <v>-46.189</v>
      </c>
    </row>
    <row r="386" spans="1:2" x14ac:dyDescent="0.3">
      <c r="A386">
        <v>189.137</v>
      </c>
      <c r="B386">
        <v>-45.567</v>
      </c>
    </row>
    <row r="387" spans="1:2" x14ac:dyDescent="0.3">
      <c r="A387">
        <v>189.15199999999999</v>
      </c>
      <c r="B387">
        <v>-44.588000000000001</v>
      </c>
    </row>
    <row r="388" spans="1:2" x14ac:dyDescent="0.3">
      <c r="A388">
        <v>189.167</v>
      </c>
      <c r="B388">
        <v>-44.875999999999998</v>
      </c>
    </row>
    <row r="389" spans="1:2" x14ac:dyDescent="0.3">
      <c r="A389">
        <v>189.18199999999999</v>
      </c>
      <c r="B389">
        <v>-45.292000000000002</v>
      </c>
    </row>
    <row r="390" spans="1:2" x14ac:dyDescent="0.3">
      <c r="A390">
        <v>189.197</v>
      </c>
      <c r="B390">
        <v>-45.238999999999997</v>
      </c>
    </row>
    <row r="391" spans="1:2" x14ac:dyDescent="0.3">
      <c r="A391">
        <v>189.21199999999999</v>
      </c>
      <c r="B391">
        <v>-45.518999999999998</v>
      </c>
    </row>
    <row r="392" spans="1:2" x14ac:dyDescent="0.3">
      <c r="A392">
        <v>189.227</v>
      </c>
      <c r="B392">
        <v>-46.552999999999997</v>
      </c>
    </row>
    <row r="393" spans="1:2" x14ac:dyDescent="0.3">
      <c r="A393">
        <v>189.24199999999999</v>
      </c>
      <c r="B393">
        <v>-46.697000000000003</v>
      </c>
    </row>
    <row r="394" spans="1:2" x14ac:dyDescent="0.3">
      <c r="A394">
        <v>189.25700000000001</v>
      </c>
      <c r="B394">
        <v>-46.613999999999997</v>
      </c>
    </row>
    <row r="395" spans="1:2" x14ac:dyDescent="0.3">
      <c r="A395">
        <v>189.27199999999999</v>
      </c>
      <c r="B395">
        <v>-45.57</v>
      </c>
    </row>
    <row r="396" spans="1:2" x14ac:dyDescent="0.3">
      <c r="A396">
        <v>189.28700000000001</v>
      </c>
      <c r="B396">
        <v>-45.161999999999999</v>
      </c>
    </row>
    <row r="397" spans="1:2" x14ac:dyDescent="0.3">
      <c r="A397">
        <v>189.30199999999999</v>
      </c>
      <c r="B397">
        <v>-44.235999999999997</v>
      </c>
    </row>
    <row r="398" spans="1:2" x14ac:dyDescent="0.3">
      <c r="A398">
        <v>189.31700000000001</v>
      </c>
      <c r="B398">
        <v>-43.915999999999997</v>
      </c>
    </row>
    <row r="399" spans="1:2" x14ac:dyDescent="0.3">
      <c r="A399">
        <v>189.33199999999999</v>
      </c>
      <c r="B399">
        <v>-44.264000000000003</v>
      </c>
    </row>
    <row r="400" spans="1:2" x14ac:dyDescent="0.3">
      <c r="A400">
        <v>189.34700000000001</v>
      </c>
      <c r="B400">
        <v>-45.631</v>
      </c>
    </row>
    <row r="401" spans="1:2" x14ac:dyDescent="0.3">
      <c r="A401">
        <v>189.36199999999999</v>
      </c>
      <c r="B401">
        <v>-46.347999999999999</v>
      </c>
    </row>
    <row r="402" spans="1:2" x14ac:dyDescent="0.3">
      <c r="A402">
        <v>189.37700000000001</v>
      </c>
      <c r="B402">
        <v>-46.095999999999997</v>
      </c>
    </row>
    <row r="403" spans="1:2" x14ac:dyDescent="0.3">
      <c r="A403">
        <v>189.392</v>
      </c>
      <c r="B403">
        <v>-44.892000000000003</v>
      </c>
    </row>
    <row r="404" spans="1:2" x14ac:dyDescent="0.3">
      <c r="A404">
        <v>189.40700000000001</v>
      </c>
      <c r="B404">
        <v>-44.103999999999999</v>
      </c>
    </row>
    <row r="405" spans="1:2" x14ac:dyDescent="0.3">
      <c r="A405">
        <v>189.422</v>
      </c>
      <c r="B405">
        <v>-43.04</v>
      </c>
    </row>
    <row r="406" spans="1:2" x14ac:dyDescent="0.3">
      <c r="A406">
        <v>189.43700000000001</v>
      </c>
      <c r="B406">
        <v>-42.837000000000003</v>
      </c>
    </row>
    <row r="407" spans="1:2" x14ac:dyDescent="0.3">
      <c r="A407">
        <v>189.452</v>
      </c>
      <c r="B407">
        <v>-43.244</v>
      </c>
    </row>
    <row r="408" spans="1:2" x14ac:dyDescent="0.3">
      <c r="A408">
        <v>189.46700000000001</v>
      </c>
      <c r="B408">
        <v>-43.024000000000001</v>
      </c>
    </row>
    <row r="409" spans="1:2" x14ac:dyDescent="0.3">
      <c r="A409">
        <v>189.482</v>
      </c>
      <c r="B409">
        <v>-42.128999999999998</v>
      </c>
    </row>
    <row r="410" spans="1:2" x14ac:dyDescent="0.3">
      <c r="A410">
        <v>189.49700000000001</v>
      </c>
      <c r="B410">
        <v>-41.579000000000001</v>
      </c>
    </row>
    <row r="411" spans="1:2" x14ac:dyDescent="0.3">
      <c r="A411">
        <v>189.512</v>
      </c>
      <c r="B411">
        <v>-41.232999999999997</v>
      </c>
    </row>
    <row r="412" spans="1:2" x14ac:dyDescent="0.3">
      <c r="A412">
        <v>189.52699999999999</v>
      </c>
      <c r="B412">
        <v>-41.247</v>
      </c>
    </row>
    <row r="413" spans="1:2" x14ac:dyDescent="0.3">
      <c r="A413">
        <v>189.542</v>
      </c>
      <c r="B413">
        <v>-41.081000000000003</v>
      </c>
    </row>
    <row r="414" spans="1:2" x14ac:dyDescent="0.3">
      <c r="A414">
        <v>189.55699999999999</v>
      </c>
      <c r="B414">
        <v>-41.323999999999998</v>
      </c>
    </row>
    <row r="415" spans="1:2" x14ac:dyDescent="0.3">
      <c r="A415">
        <v>189.572</v>
      </c>
      <c r="B415">
        <v>-41.52</v>
      </c>
    </row>
    <row r="416" spans="1:2" x14ac:dyDescent="0.3">
      <c r="A416">
        <v>189.58699999999999</v>
      </c>
      <c r="B416">
        <v>-41.698</v>
      </c>
    </row>
    <row r="417" spans="1:2" x14ac:dyDescent="0.3">
      <c r="A417">
        <v>189.602</v>
      </c>
      <c r="B417">
        <v>-41.265000000000001</v>
      </c>
    </row>
    <row r="418" spans="1:2" x14ac:dyDescent="0.3">
      <c r="A418">
        <v>189.61699999999999</v>
      </c>
      <c r="B418">
        <v>-40.834000000000003</v>
      </c>
    </row>
    <row r="419" spans="1:2" x14ac:dyDescent="0.3">
      <c r="A419">
        <v>189.63200000000001</v>
      </c>
      <c r="B419">
        <v>-40.798000000000002</v>
      </c>
    </row>
    <row r="420" spans="1:2" x14ac:dyDescent="0.3">
      <c r="A420">
        <v>189.64699999999999</v>
      </c>
      <c r="B420">
        <v>-41.085000000000001</v>
      </c>
    </row>
    <row r="421" spans="1:2" x14ac:dyDescent="0.3">
      <c r="A421">
        <v>189.66200000000001</v>
      </c>
      <c r="B421">
        <v>-41.192</v>
      </c>
    </row>
    <row r="422" spans="1:2" x14ac:dyDescent="0.3">
      <c r="A422">
        <v>189.67699999999999</v>
      </c>
      <c r="B422">
        <v>-41.384999999999998</v>
      </c>
    </row>
    <row r="423" spans="1:2" x14ac:dyDescent="0.3">
      <c r="A423">
        <v>189.69200000000001</v>
      </c>
      <c r="B423">
        <v>-41.353999999999999</v>
      </c>
    </row>
    <row r="424" spans="1:2" x14ac:dyDescent="0.3">
      <c r="A424">
        <v>189.70699999999999</v>
      </c>
      <c r="B424">
        <v>-41.287999999999997</v>
      </c>
    </row>
    <row r="425" spans="1:2" x14ac:dyDescent="0.3">
      <c r="A425">
        <v>189.72200000000001</v>
      </c>
      <c r="B425">
        <v>-41.045000000000002</v>
      </c>
    </row>
    <row r="426" spans="1:2" x14ac:dyDescent="0.3">
      <c r="A426">
        <v>189.73699999999999</v>
      </c>
      <c r="B426">
        <v>-40.98</v>
      </c>
    </row>
    <row r="427" spans="1:2" x14ac:dyDescent="0.3">
      <c r="A427">
        <v>189.75200000000001</v>
      </c>
      <c r="B427">
        <v>-40.932000000000002</v>
      </c>
    </row>
    <row r="428" spans="1:2" x14ac:dyDescent="0.3">
      <c r="A428">
        <v>189.767</v>
      </c>
      <c r="B428">
        <v>-41.118000000000002</v>
      </c>
    </row>
    <row r="429" spans="1:2" x14ac:dyDescent="0.3">
      <c r="A429">
        <v>189.78200000000001</v>
      </c>
      <c r="B429">
        <v>-41.411999999999999</v>
      </c>
    </row>
    <row r="430" spans="1:2" x14ac:dyDescent="0.3">
      <c r="A430">
        <v>189.797</v>
      </c>
      <c r="B430">
        <v>-41.207999999999998</v>
      </c>
    </row>
    <row r="431" spans="1:2" x14ac:dyDescent="0.3">
      <c r="A431">
        <v>189.81200000000001</v>
      </c>
      <c r="B431">
        <v>-40.872</v>
      </c>
    </row>
    <row r="432" spans="1:2" x14ac:dyDescent="0.3">
      <c r="A432">
        <v>189.827</v>
      </c>
      <c r="B432">
        <v>-40.81</v>
      </c>
    </row>
    <row r="433" spans="1:2" x14ac:dyDescent="0.3">
      <c r="A433">
        <v>189.84200000000001</v>
      </c>
      <c r="B433">
        <v>-41.034999999999997</v>
      </c>
    </row>
    <row r="434" spans="1:2" x14ac:dyDescent="0.3">
      <c r="A434">
        <v>189.857</v>
      </c>
      <c r="B434">
        <v>-41.204000000000001</v>
      </c>
    </row>
    <row r="435" spans="1:2" x14ac:dyDescent="0.3">
      <c r="A435">
        <v>189.87200000000001</v>
      </c>
      <c r="B435">
        <v>-41.3</v>
      </c>
    </row>
    <row r="436" spans="1:2" x14ac:dyDescent="0.3">
      <c r="A436">
        <v>189.887</v>
      </c>
      <c r="B436">
        <v>-41.311</v>
      </c>
    </row>
    <row r="437" spans="1:2" x14ac:dyDescent="0.3">
      <c r="A437">
        <v>189.90199999999999</v>
      </c>
      <c r="B437">
        <v>-41.55</v>
      </c>
    </row>
    <row r="438" spans="1:2" x14ac:dyDescent="0.3">
      <c r="A438">
        <v>189.917</v>
      </c>
      <c r="B438">
        <v>-41.435000000000002</v>
      </c>
    </row>
    <row r="439" spans="1:2" x14ac:dyDescent="0.3">
      <c r="A439">
        <v>189.93199999999999</v>
      </c>
      <c r="B439">
        <v>-41.18</v>
      </c>
    </row>
    <row r="440" spans="1:2" x14ac:dyDescent="0.3">
      <c r="A440">
        <v>189.947</v>
      </c>
      <c r="B440">
        <v>-41.112000000000002</v>
      </c>
    </row>
    <row r="441" spans="1:2" x14ac:dyDescent="0.3">
      <c r="A441">
        <v>189.96199999999999</v>
      </c>
      <c r="B441">
        <v>-41.237000000000002</v>
      </c>
    </row>
    <row r="442" spans="1:2" x14ac:dyDescent="0.3">
      <c r="A442">
        <v>189.977</v>
      </c>
      <c r="B442">
        <v>-41.052</v>
      </c>
    </row>
    <row r="443" spans="1:2" x14ac:dyDescent="0.3">
      <c r="A443">
        <v>189.99199999999999</v>
      </c>
      <c r="B443">
        <v>-40.859000000000002</v>
      </c>
    </row>
    <row r="444" spans="1:2" x14ac:dyDescent="0.3">
      <c r="A444">
        <v>190.00700000000001</v>
      </c>
      <c r="B444">
        <v>-41.033999999999999</v>
      </c>
    </row>
    <row r="445" spans="1:2" x14ac:dyDescent="0.3">
      <c r="A445">
        <v>190.02199999999999</v>
      </c>
      <c r="B445">
        <v>-41.33</v>
      </c>
    </row>
    <row r="446" spans="1:2" x14ac:dyDescent="0.3">
      <c r="A446">
        <v>190.03700000000001</v>
      </c>
      <c r="B446">
        <v>-41.305999999999997</v>
      </c>
    </row>
    <row r="447" spans="1:2" x14ac:dyDescent="0.3">
      <c r="A447">
        <v>190.05199999999999</v>
      </c>
      <c r="B447">
        <v>-41.322000000000003</v>
      </c>
    </row>
    <row r="448" spans="1:2" x14ac:dyDescent="0.3">
      <c r="A448">
        <v>190.06700000000001</v>
      </c>
      <c r="B448">
        <v>-41.451999999999998</v>
      </c>
    </row>
    <row r="449" spans="1:2" x14ac:dyDescent="0.3">
      <c r="A449">
        <v>190.08199999999999</v>
      </c>
      <c r="B449">
        <v>-41.521999999999998</v>
      </c>
    </row>
    <row r="450" spans="1:2" x14ac:dyDescent="0.3">
      <c r="A450">
        <v>190.09700000000001</v>
      </c>
      <c r="B450">
        <v>-41.009</v>
      </c>
    </row>
    <row r="451" spans="1:2" x14ac:dyDescent="0.3">
      <c r="A451">
        <v>190.11199999999999</v>
      </c>
      <c r="B451">
        <v>-40.789000000000001</v>
      </c>
    </row>
    <row r="452" spans="1:2" x14ac:dyDescent="0.3">
      <c r="A452">
        <v>190.12700000000001</v>
      </c>
      <c r="B452">
        <v>-40.984999999999999</v>
      </c>
    </row>
    <row r="453" spans="1:2" x14ac:dyDescent="0.3">
      <c r="A453">
        <v>190.142</v>
      </c>
      <c r="B453">
        <v>-41.16</v>
      </c>
    </row>
    <row r="454" spans="1:2" x14ac:dyDescent="0.3">
      <c r="A454">
        <v>190.15700000000001</v>
      </c>
      <c r="B454">
        <v>-41.423999999999999</v>
      </c>
    </row>
    <row r="455" spans="1:2" x14ac:dyDescent="0.3">
      <c r="A455">
        <v>190.172</v>
      </c>
      <c r="B455">
        <v>-41.52</v>
      </c>
    </row>
    <row r="456" spans="1:2" x14ac:dyDescent="0.3">
      <c r="A456">
        <v>190.18700000000001</v>
      </c>
      <c r="B456">
        <v>-41.286999999999999</v>
      </c>
    </row>
    <row r="457" spans="1:2" x14ac:dyDescent="0.3">
      <c r="A457">
        <v>190.202</v>
      </c>
      <c r="B457">
        <v>-41.07</v>
      </c>
    </row>
    <row r="458" spans="1:2" x14ac:dyDescent="0.3">
      <c r="A458">
        <v>190.21700000000001</v>
      </c>
      <c r="B458">
        <v>-41.031999999999996</v>
      </c>
    </row>
    <row r="459" spans="1:2" x14ac:dyDescent="0.3">
      <c r="A459">
        <v>190.232</v>
      </c>
      <c r="B459">
        <v>-41.213999999999999</v>
      </c>
    </row>
    <row r="460" spans="1:2" x14ac:dyDescent="0.3">
      <c r="A460">
        <v>190.24700000000001</v>
      </c>
      <c r="B460">
        <v>-41.460999999999999</v>
      </c>
    </row>
    <row r="461" spans="1:2" x14ac:dyDescent="0.3">
      <c r="A461">
        <v>190.262</v>
      </c>
      <c r="B461">
        <v>-41.54</v>
      </c>
    </row>
    <row r="462" spans="1:2" x14ac:dyDescent="0.3">
      <c r="A462">
        <v>190.27699999999999</v>
      </c>
      <c r="B462">
        <v>-41.552999999999997</v>
      </c>
    </row>
    <row r="463" spans="1:2" x14ac:dyDescent="0.3">
      <c r="A463">
        <v>190.292</v>
      </c>
      <c r="B463">
        <v>-41.143000000000001</v>
      </c>
    </row>
    <row r="464" spans="1:2" x14ac:dyDescent="0.3">
      <c r="A464">
        <v>190.30699999999999</v>
      </c>
      <c r="B464">
        <v>-41.02</v>
      </c>
    </row>
    <row r="465" spans="1:2" x14ac:dyDescent="0.3">
      <c r="A465">
        <v>190.322</v>
      </c>
      <c r="B465">
        <v>-41.329000000000001</v>
      </c>
    </row>
    <row r="466" spans="1:2" x14ac:dyDescent="0.3">
      <c r="A466">
        <v>190.33699999999999</v>
      </c>
      <c r="B466">
        <v>-41.335000000000001</v>
      </c>
    </row>
    <row r="467" spans="1:2" x14ac:dyDescent="0.3">
      <c r="A467">
        <v>190.352</v>
      </c>
      <c r="B467">
        <v>-41.316000000000003</v>
      </c>
    </row>
    <row r="468" spans="1:2" x14ac:dyDescent="0.3">
      <c r="A468">
        <v>190.36699999999999</v>
      </c>
      <c r="B468">
        <v>-41.252000000000002</v>
      </c>
    </row>
    <row r="469" spans="1:2" x14ac:dyDescent="0.3">
      <c r="A469">
        <v>190.38200000000001</v>
      </c>
      <c r="B469">
        <v>-41.347999999999999</v>
      </c>
    </row>
    <row r="470" spans="1:2" x14ac:dyDescent="0.3">
      <c r="A470">
        <v>190.39699999999999</v>
      </c>
      <c r="B470">
        <v>-41.29</v>
      </c>
    </row>
    <row r="471" spans="1:2" x14ac:dyDescent="0.3">
      <c r="A471">
        <v>190.41200000000001</v>
      </c>
      <c r="B471">
        <v>-40.975999999999999</v>
      </c>
    </row>
    <row r="472" spans="1:2" x14ac:dyDescent="0.3">
      <c r="A472">
        <v>190.42699999999999</v>
      </c>
      <c r="B472">
        <v>-41.061</v>
      </c>
    </row>
    <row r="473" spans="1:2" x14ac:dyDescent="0.3">
      <c r="A473">
        <v>190.44200000000001</v>
      </c>
      <c r="B473">
        <v>-41.292999999999999</v>
      </c>
    </row>
    <row r="474" spans="1:2" x14ac:dyDescent="0.3">
      <c r="A474">
        <v>190.45699999999999</v>
      </c>
      <c r="B474">
        <v>-41.651000000000003</v>
      </c>
    </row>
    <row r="475" spans="1:2" x14ac:dyDescent="0.3">
      <c r="A475">
        <v>190.47200000000001</v>
      </c>
      <c r="B475">
        <v>-41.658000000000001</v>
      </c>
    </row>
    <row r="476" spans="1:2" x14ac:dyDescent="0.3">
      <c r="A476">
        <v>190.48699999999999</v>
      </c>
      <c r="B476">
        <v>-41.527999999999999</v>
      </c>
    </row>
    <row r="477" spans="1:2" x14ac:dyDescent="0.3">
      <c r="A477">
        <v>190.50200000000001</v>
      </c>
      <c r="B477">
        <v>-41.411000000000001</v>
      </c>
    </row>
    <row r="478" spans="1:2" x14ac:dyDescent="0.3">
      <c r="A478">
        <v>190.517</v>
      </c>
      <c r="B478">
        <v>-41.307000000000002</v>
      </c>
    </row>
    <row r="479" spans="1:2" x14ac:dyDescent="0.3">
      <c r="A479">
        <v>190.53200000000001</v>
      </c>
      <c r="B479">
        <v>-41.261000000000003</v>
      </c>
    </row>
    <row r="480" spans="1:2" x14ac:dyDescent="0.3">
      <c r="A480">
        <v>190.547</v>
      </c>
      <c r="B480">
        <v>-41.478999999999999</v>
      </c>
    </row>
    <row r="481" spans="1:2" x14ac:dyDescent="0.3">
      <c r="A481">
        <v>190.56200000000001</v>
      </c>
      <c r="B481">
        <v>-41.613</v>
      </c>
    </row>
    <row r="482" spans="1:2" x14ac:dyDescent="0.3">
      <c r="A482">
        <v>190.577</v>
      </c>
      <c r="B482">
        <v>-41.658000000000001</v>
      </c>
    </row>
    <row r="483" spans="1:2" x14ac:dyDescent="0.3">
      <c r="A483">
        <v>190.59200000000001</v>
      </c>
      <c r="B483">
        <v>-41.637</v>
      </c>
    </row>
    <row r="484" spans="1:2" x14ac:dyDescent="0.3">
      <c r="A484">
        <v>190.607</v>
      </c>
      <c r="B484">
        <v>-41.625</v>
      </c>
    </row>
    <row r="485" spans="1:2" x14ac:dyDescent="0.3">
      <c r="A485">
        <v>190.62200000000001</v>
      </c>
      <c r="B485">
        <v>-41.658000000000001</v>
      </c>
    </row>
    <row r="486" spans="1:2" x14ac:dyDescent="0.3">
      <c r="A486">
        <v>190.637</v>
      </c>
      <c r="B486">
        <v>-41.442</v>
      </c>
    </row>
    <row r="487" spans="1:2" x14ac:dyDescent="0.3">
      <c r="A487">
        <v>190.65199999999999</v>
      </c>
      <c r="B487">
        <v>-41.369</v>
      </c>
    </row>
    <row r="488" spans="1:2" x14ac:dyDescent="0.3">
      <c r="A488">
        <v>190.667</v>
      </c>
      <c r="B488">
        <v>-41.308</v>
      </c>
    </row>
    <row r="489" spans="1:2" x14ac:dyDescent="0.3">
      <c r="A489">
        <v>190.68199999999999</v>
      </c>
      <c r="B489">
        <v>-41.411000000000001</v>
      </c>
    </row>
    <row r="490" spans="1:2" x14ac:dyDescent="0.3">
      <c r="A490">
        <v>190.697</v>
      </c>
      <c r="B490">
        <v>-41.360999999999997</v>
      </c>
    </row>
    <row r="491" spans="1:2" x14ac:dyDescent="0.3">
      <c r="A491">
        <v>190.71199999999999</v>
      </c>
      <c r="B491">
        <v>-41.499000000000002</v>
      </c>
    </row>
    <row r="492" spans="1:2" x14ac:dyDescent="0.3">
      <c r="A492">
        <v>190.727</v>
      </c>
      <c r="B492">
        <v>-41.755000000000003</v>
      </c>
    </row>
    <row r="493" spans="1:2" x14ac:dyDescent="0.3">
      <c r="A493">
        <v>190.74199999999999</v>
      </c>
      <c r="B493">
        <v>-41.930999999999997</v>
      </c>
    </row>
    <row r="494" spans="1:2" x14ac:dyDescent="0.3">
      <c r="A494">
        <v>190.75700000000001</v>
      </c>
      <c r="B494">
        <v>-42.226999999999997</v>
      </c>
    </row>
    <row r="495" spans="1:2" x14ac:dyDescent="0.3">
      <c r="A495">
        <v>190.77199999999999</v>
      </c>
      <c r="B495">
        <v>-42.015000000000001</v>
      </c>
    </row>
    <row r="496" spans="1:2" x14ac:dyDescent="0.3">
      <c r="A496">
        <v>190.78700000000001</v>
      </c>
      <c r="B496">
        <v>-42.052</v>
      </c>
    </row>
    <row r="497" spans="1:2" x14ac:dyDescent="0.3">
      <c r="A497">
        <v>190.80199999999999</v>
      </c>
      <c r="B497">
        <v>-41.984999999999999</v>
      </c>
    </row>
    <row r="498" spans="1:2" x14ac:dyDescent="0.3">
      <c r="A498">
        <v>190.81700000000001</v>
      </c>
      <c r="B498">
        <v>-41.978999999999999</v>
      </c>
    </row>
    <row r="499" spans="1:2" x14ac:dyDescent="0.3">
      <c r="A499">
        <v>190.83199999999999</v>
      </c>
      <c r="B499">
        <v>-41.976999999999997</v>
      </c>
    </row>
    <row r="500" spans="1:2" x14ac:dyDescent="0.3">
      <c r="A500">
        <v>190.84700000000001</v>
      </c>
      <c r="B500">
        <v>-41.811</v>
      </c>
    </row>
    <row r="501" spans="1:2" x14ac:dyDescent="0.3">
      <c r="A501">
        <v>190.86199999999999</v>
      </c>
      <c r="B501">
        <v>-41.694000000000003</v>
      </c>
    </row>
    <row r="502" spans="1:2" x14ac:dyDescent="0.3">
      <c r="A502">
        <v>190.87700000000001</v>
      </c>
      <c r="B502">
        <v>-41.795000000000002</v>
      </c>
    </row>
    <row r="503" spans="1:2" x14ac:dyDescent="0.3">
      <c r="A503">
        <v>190.892</v>
      </c>
      <c r="B503">
        <v>-41.820999999999998</v>
      </c>
    </row>
    <row r="504" spans="1:2" x14ac:dyDescent="0.3">
      <c r="A504">
        <v>190.90700000000001</v>
      </c>
      <c r="B504">
        <v>-41.679000000000002</v>
      </c>
    </row>
    <row r="505" spans="1:2" x14ac:dyDescent="0.3">
      <c r="A505">
        <v>190.922</v>
      </c>
      <c r="B505">
        <v>-41.884</v>
      </c>
    </row>
    <row r="506" spans="1:2" x14ac:dyDescent="0.3">
      <c r="A506">
        <v>190.93700000000001</v>
      </c>
      <c r="B506">
        <v>-42.433</v>
      </c>
    </row>
    <row r="507" spans="1:2" x14ac:dyDescent="0.3">
      <c r="A507">
        <v>190.952</v>
      </c>
      <c r="B507">
        <v>-42.616</v>
      </c>
    </row>
    <row r="508" spans="1:2" x14ac:dyDescent="0.3">
      <c r="A508">
        <v>190.96700000000001</v>
      </c>
      <c r="B508">
        <v>-42.301000000000002</v>
      </c>
    </row>
    <row r="509" spans="1:2" x14ac:dyDescent="0.3">
      <c r="A509">
        <v>190.982</v>
      </c>
      <c r="B509">
        <v>-41.872999999999998</v>
      </c>
    </row>
    <row r="510" spans="1:2" x14ac:dyDescent="0.3">
      <c r="A510">
        <v>190.99700000000001</v>
      </c>
      <c r="B510">
        <v>-41.936999999999998</v>
      </c>
    </row>
    <row r="511" spans="1:2" x14ac:dyDescent="0.3">
      <c r="A511">
        <v>191.012</v>
      </c>
      <c r="B511">
        <v>-42.119</v>
      </c>
    </row>
    <row r="512" spans="1:2" x14ac:dyDescent="0.3">
      <c r="A512">
        <v>191.02699999999999</v>
      </c>
      <c r="B512">
        <v>-42.16</v>
      </c>
    </row>
    <row r="513" spans="1:2" x14ac:dyDescent="0.3">
      <c r="A513">
        <v>191.042</v>
      </c>
      <c r="B513">
        <v>-42.137</v>
      </c>
    </row>
    <row r="514" spans="1:2" x14ac:dyDescent="0.3">
      <c r="A514">
        <v>191.05699999999999</v>
      </c>
      <c r="B514">
        <v>-42.064</v>
      </c>
    </row>
    <row r="515" spans="1:2" x14ac:dyDescent="0.3">
      <c r="A515">
        <v>191.072</v>
      </c>
      <c r="B515">
        <v>-42.011000000000003</v>
      </c>
    </row>
    <row r="516" spans="1:2" x14ac:dyDescent="0.3">
      <c r="A516">
        <v>191.08699999999999</v>
      </c>
      <c r="B516">
        <v>-42.146000000000001</v>
      </c>
    </row>
    <row r="517" spans="1:2" x14ac:dyDescent="0.3">
      <c r="A517">
        <v>191.102</v>
      </c>
      <c r="B517">
        <v>-42.363</v>
      </c>
    </row>
    <row r="518" spans="1:2" x14ac:dyDescent="0.3">
      <c r="A518">
        <v>191.11699999999999</v>
      </c>
      <c r="B518">
        <v>-42.268000000000001</v>
      </c>
    </row>
    <row r="519" spans="1:2" x14ac:dyDescent="0.3">
      <c r="A519">
        <v>191.13200000000001</v>
      </c>
      <c r="B519">
        <v>-42.188000000000002</v>
      </c>
    </row>
    <row r="520" spans="1:2" x14ac:dyDescent="0.3">
      <c r="A520">
        <v>191.14699999999999</v>
      </c>
      <c r="B520">
        <v>-42.366</v>
      </c>
    </row>
    <row r="521" spans="1:2" x14ac:dyDescent="0.3">
      <c r="A521">
        <v>191.16200000000001</v>
      </c>
      <c r="B521">
        <v>-42.704999999999998</v>
      </c>
    </row>
    <row r="522" spans="1:2" x14ac:dyDescent="0.3">
      <c r="A522">
        <v>191.17699999999999</v>
      </c>
      <c r="B522">
        <v>-42.7</v>
      </c>
    </row>
    <row r="523" spans="1:2" x14ac:dyDescent="0.3">
      <c r="A523">
        <v>191.19200000000001</v>
      </c>
      <c r="B523">
        <v>-42.542000000000002</v>
      </c>
    </row>
    <row r="524" spans="1:2" x14ac:dyDescent="0.3">
      <c r="A524">
        <v>191.20699999999999</v>
      </c>
      <c r="B524">
        <v>-42.371000000000002</v>
      </c>
    </row>
    <row r="525" spans="1:2" x14ac:dyDescent="0.3">
      <c r="A525">
        <v>191.22200000000001</v>
      </c>
      <c r="B525">
        <v>-42.865000000000002</v>
      </c>
    </row>
    <row r="526" spans="1:2" x14ac:dyDescent="0.3">
      <c r="A526">
        <v>191.23699999999999</v>
      </c>
      <c r="B526">
        <v>-43.274999999999999</v>
      </c>
    </row>
    <row r="527" spans="1:2" x14ac:dyDescent="0.3">
      <c r="A527">
        <v>191.25200000000001</v>
      </c>
      <c r="B527">
        <v>-43.628</v>
      </c>
    </row>
    <row r="528" spans="1:2" x14ac:dyDescent="0.3">
      <c r="A528">
        <v>191.267</v>
      </c>
      <c r="B528">
        <v>-43.767000000000003</v>
      </c>
    </row>
    <row r="529" spans="1:2" x14ac:dyDescent="0.3">
      <c r="A529">
        <v>191.28200000000001</v>
      </c>
      <c r="B529">
        <v>-44.021999999999998</v>
      </c>
    </row>
    <row r="530" spans="1:2" x14ac:dyDescent="0.3">
      <c r="A530">
        <v>191.297</v>
      </c>
      <c r="B530">
        <v>-44.575000000000003</v>
      </c>
    </row>
    <row r="531" spans="1:2" x14ac:dyDescent="0.3">
      <c r="A531">
        <v>191.31200000000001</v>
      </c>
      <c r="B531">
        <v>-44.651000000000003</v>
      </c>
    </row>
    <row r="532" spans="1:2" x14ac:dyDescent="0.3">
      <c r="A532">
        <v>191.327</v>
      </c>
      <c r="B532">
        <v>-45.078000000000003</v>
      </c>
    </row>
    <row r="533" spans="1:2" x14ac:dyDescent="0.3">
      <c r="A533">
        <v>191.34200000000001</v>
      </c>
      <c r="B533">
        <v>-45.835999999999999</v>
      </c>
    </row>
    <row r="534" spans="1:2" x14ac:dyDescent="0.3">
      <c r="A534">
        <v>191.357</v>
      </c>
      <c r="B534">
        <v>-45.999000000000002</v>
      </c>
    </row>
    <row r="535" spans="1:2" x14ac:dyDescent="0.3">
      <c r="A535">
        <v>191.37200000000001</v>
      </c>
      <c r="B535">
        <v>-46.405000000000001</v>
      </c>
    </row>
    <row r="536" spans="1:2" x14ac:dyDescent="0.3">
      <c r="A536">
        <v>191.387</v>
      </c>
      <c r="B536">
        <v>-45.713999999999999</v>
      </c>
    </row>
    <row r="537" spans="1:2" x14ac:dyDescent="0.3">
      <c r="A537">
        <v>191.40199999999999</v>
      </c>
      <c r="B537">
        <v>-45.643999999999998</v>
      </c>
    </row>
    <row r="538" spans="1:2" x14ac:dyDescent="0.3">
      <c r="A538">
        <v>191.417</v>
      </c>
      <c r="B538">
        <v>-45.226999999999997</v>
      </c>
    </row>
    <row r="539" spans="1:2" x14ac:dyDescent="0.3">
      <c r="A539">
        <v>191.43199999999999</v>
      </c>
      <c r="B539">
        <v>-45.241999999999997</v>
      </c>
    </row>
    <row r="540" spans="1:2" x14ac:dyDescent="0.3">
      <c r="A540">
        <v>191.447</v>
      </c>
      <c r="B540">
        <v>-46.225000000000001</v>
      </c>
    </row>
    <row r="541" spans="1:2" x14ac:dyDescent="0.3">
      <c r="A541">
        <v>191.46199999999999</v>
      </c>
      <c r="B541">
        <v>-47.213999999999999</v>
      </c>
    </row>
    <row r="542" spans="1:2" x14ac:dyDescent="0.3">
      <c r="A542">
        <v>191.477</v>
      </c>
      <c r="B542">
        <v>-47.222999999999999</v>
      </c>
    </row>
    <row r="543" spans="1:2" x14ac:dyDescent="0.3">
      <c r="A543">
        <v>191.49199999999999</v>
      </c>
      <c r="B543">
        <v>-46.317</v>
      </c>
    </row>
    <row r="544" spans="1:2" x14ac:dyDescent="0.3">
      <c r="A544">
        <v>191.50700000000001</v>
      </c>
      <c r="B544">
        <v>-45.563000000000002</v>
      </c>
    </row>
    <row r="545" spans="1:2" x14ac:dyDescent="0.3">
      <c r="A545">
        <v>191.52199999999999</v>
      </c>
      <c r="B545">
        <v>-45.524999999999999</v>
      </c>
    </row>
    <row r="546" spans="1:2" x14ac:dyDescent="0.3">
      <c r="A546">
        <v>191.53700000000001</v>
      </c>
      <c r="B546">
        <v>-45.432000000000002</v>
      </c>
    </row>
    <row r="547" spans="1:2" x14ac:dyDescent="0.3">
      <c r="A547">
        <v>191.55199999999999</v>
      </c>
      <c r="B547">
        <v>-45.905000000000001</v>
      </c>
    </row>
    <row r="548" spans="1:2" x14ac:dyDescent="0.3">
      <c r="A548">
        <v>191.56700000000001</v>
      </c>
      <c r="B548">
        <v>-45.970999999999997</v>
      </c>
    </row>
    <row r="549" spans="1:2" x14ac:dyDescent="0.3">
      <c r="A549">
        <v>191.58199999999999</v>
      </c>
      <c r="B549">
        <v>-45.637</v>
      </c>
    </row>
    <row r="550" spans="1:2" x14ac:dyDescent="0.3">
      <c r="A550">
        <v>191.59700000000001</v>
      </c>
      <c r="B550">
        <v>-45.35</v>
      </c>
    </row>
    <row r="551" spans="1:2" x14ac:dyDescent="0.3">
      <c r="A551">
        <v>191.61199999999999</v>
      </c>
      <c r="B551">
        <v>-45.244</v>
      </c>
    </row>
    <row r="552" spans="1:2" x14ac:dyDescent="0.3">
      <c r="A552">
        <v>191.62700000000001</v>
      </c>
      <c r="B552">
        <v>-45.445</v>
      </c>
    </row>
    <row r="553" spans="1:2" x14ac:dyDescent="0.3">
      <c r="A553">
        <v>191.642</v>
      </c>
      <c r="B553">
        <v>-45.581000000000003</v>
      </c>
    </row>
    <row r="554" spans="1:2" x14ac:dyDescent="0.3">
      <c r="A554">
        <v>191.65700000000001</v>
      </c>
      <c r="B554">
        <v>-45.442999999999998</v>
      </c>
    </row>
    <row r="555" spans="1:2" x14ac:dyDescent="0.3">
      <c r="A555">
        <v>191.672</v>
      </c>
      <c r="B555">
        <v>-45.124000000000002</v>
      </c>
    </row>
    <row r="556" spans="1:2" x14ac:dyDescent="0.3">
      <c r="A556">
        <v>191.68700000000001</v>
      </c>
      <c r="B556">
        <v>-45.432000000000002</v>
      </c>
    </row>
    <row r="557" spans="1:2" x14ac:dyDescent="0.3">
      <c r="A557">
        <v>191.702</v>
      </c>
      <c r="B557">
        <v>-45.603999999999999</v>
      </c>
    </row>
    <row r="558" spans="1:2" x14ac:dyDescent="0.3">
      <c r="A558">
        <v>191.71700000000001</v>
      </c>
      <c r="B558">
        <v>-45.697000000000003</v>
      </c>
    </row>
    <row r="559" spans="1:2" x14ac:dyDescent="0.3">
      <c r="A559">
        <v>191.732</v>
      </c>
      <c r="B559">
        <v>-45.994</v>
      </c>
    </row>
    <row r="560" spans="1:2" x14ac:dyDescent="0.3">
      <c r="A560">
        <v>191.74700000000001</v>
      </c>
      <c r="B560">
        <v>-46.362000000000002</v>
      </c>
    </row>
    <row r="561" spans="1:2" x14ac:dyDescent="0.3">
      <c r="A561">
        <v>191.762</v>
      </c>
      <c r="B561">
        <v>-46.057000000000002</v>
      </c>
    </row>
    <row r="562" spans="1:2" x14ac:dyDescent="0.3">
      <c r="A562">
        <v>191.77699999999999</v>
      </c>
      <c r="B562">
        <v>-45.831000000000003</v>
      </c>
    </row>
    <row r="563" spans="1:2" x14ac:dyDescent="0.3">
      <c r="A563">
        <v>191.792</v>
      </c>
      <c r="B563">
        <v>-45.51</v>
      </c>
    </row>
    <row r="564" spans="1:2" x14ac:dyDescent="0.3">
      <c r="A564">
        <v>191.80699999999999</v>
      </c>
      <c r="B564">
        <v>-45.63</v>
      </c>
    </row>
    <row r="565" spans="1:2" x14ac:dyDescent="0.3">
      <c r="A565">
        <v>191.822</v>
      </c>
      <c r="B565">
        <v>-45.47</v>
      </c>
    </row>
    <row r="566" spans="1:2" x14ac:dyDescent="0.3">
      <c r="A566">
        <v>191.83699999999999</v>
      </c>
      <c r="B566">
        <v>-45.709000000000003</v>
      </c>
    </row>
    <row r="567" spans="1:2" x14ac:dyDescent="0.3">
      <c r="A567">
        <v>191.852</v>
      </c>
      <c r="B567">
        <v>-45.677</v>
      </c>
    </row>
    <row r="568" spans="1:2" x14ac:dyDescent="0.3">
      <c r="A568">
        <v>191.86699999999999</v>
      </c>
      <c r="B568">
        <v>-45.581000000000003</v>
      </c>
    </row>
    <row r="569" spans="1:2" x14ac:dyDescent="0.3">
      <c r="A569">
        <v>191.88200000000001</v>
      </c>
      <c r="B569">
        <v>-45.753999999999998</v>
      </c>
    </row>
    <row r="570" spans="1:2" x14ac:dyDescent="0.3">
      <c r="A570">
        <v>191.89699999999999</v>
      </c>
      <c r="B570">
        <v>-46.110999999999997</v>
      </c>
    </row>
    <row r="571" spans="1:2" x14ac:dyDescent="0.3">
      <c r="A571">
        <v>191.91200000000001</v>
      </c>
      <c r="B571">
        <v>-46.116999999999997</v>
      </c>
    </row>
    <row r="572" spans="1:2" x14ac:dyDescent="0.3">
      <c r="A572">
        <v>191.92699999999999</v>
      </c>
      <c r="B572">
        <v>-45.648000000000003</v>
      </c>
    </row>
    <row r="573" spans="1:2" x14ac:dyDescent="0.3">
      <c r="A573">
        <v>191.94200000000001</v>
      </c>
      <c r="B573">
        <v>-45.503</v>
      </c>
    </row>
    <row r="574" spans="1:2" x14ac:dyDescent="0.3">
      <c r="A574">
        <v>191.95699999999999</v>
      </c>
      <c r="B574">
        <v>-45.548000000000002</v>
      </c>
    </row>
    <row r="575" spans="1:2" x14ac:dyDescent="0.3">
      <c r="A575">
        <v>191.97200000000001</v>
      </c>
      <c r="B575">
        <v>-45.805999999999997</v>
      </c>
    </row>
    <row r="576" spans="1:2" x14ac:dyDescent="0.3">
      <c r="A576">
        <v>191.98699999999999</v>
      </c>
      <c r="B576">
        <v>-45.485999999999997</v>
      </c>
    </row>
    <row r="577" spans="1:2" x14ac:dyDescent="0.3">
      <c r="A577">
        <v>192.00200000000001</v>
      </c>
      <c r="B577">
        <v>-45.317</v>
      </c>
    </row>
    <row r="578" spans="1:2" x14ac:dyDescent="0.3">
      <c r="A578">
        <v>192.017</v>
      </c>
      <c r="B578">
        <v>-45.895000000000003</v>
      </c>
    </row>
    <row r="579" spans="1:2" x14ac:dyDescent="0.3">
      <c r="A579">
        <v>192.03200000000001</v>
      </c>
      <c r="B579">
        <v>-45.533999999999999</v>
      </c>
    </row>
    <row r="580" spans="1:2" x14ac:dyDescent="0.3">
      <c r="A580">
        <v>192.047</v>
      </c>
      <c r="B580">
        <v>-45.524999999999999</v>
      </c>
    </row>
    <row r="581" spans="1:2" x14ac:dyDescent="0.3">
      <c r="A581">
        <v>192.06200000000001</v>
      </c>
      <c r="B581">
        <v>-45.6</v>
      </c>
    </row>
    <row r="582" spans="1:2" x14ac:dyDescent="0.3">
      <c r="A582">
        <v>192.077</v>
      </c>
      <c r="B582">
        <v>-46.369</v>
      </c>
    </row>
    <row r="583" spans="1:2" x14ac:dyDescent="0.3">
      <c r="A583">
        <v>192.09200000000001</v>
      </c>
      <c r="B583">
        <v>-46.755000000000003</v>
      </c>
    </row>
    <row r="584" spans="1:2" x14ac:dyDescent="0.3">
      <c r="A584">
        <v>192.107</v>
      </c>
      <c r="B584">
        <v>-46.08</v>
      </c>
    </row>
    <row r="585" spans="1:2" x14ac:dyDescent="0.3">
      <c r="A585">
        <v>192.12200000000001</v>
      </c>
      <c r="B585">
        <v>-46.009</v>
      </c>
    </row>
    <row r="586" spans="1:2" x14ac:dyDescent="0.3">
      <c r="A586">
        <v>192.137</v>
      </c>
      <c r="B586">
        <v>-46.338999999999999</v>
      </c>
    </row>
    <row r="587" spans="1:2" x14ac:dyDescent="0.3">
      <c r="A587">
        <v>192.15199999999999</v>
      </c>
      <c r="B587">
        <v>-46.37</v>
      </c>
    </row>
    <row r="588" spans="1:2" x14ac:dyDescent="0.3">
      <c r="A588">
        <v>192.167</v>
      </c>
      <c r="B588">
        <v>-46.491</v>
      </c>
    </row>
    <row r="589" spans="1:2" x14ac:dyDescent="0.3">
      <c r="A589">
        <v>192.18199999999999</v>
      </c>
      <c r="B589">
        <v>-46.591999999999999</v>
      </c>
    </row>
    <row r="590" spans="1:2" x14ac:dyDescent="0.3">
      <c r="A590">
        <v>192.197</v>
      </c>
      <c r="B590">
        <v>-47.017000000000003</v>
      </c>
    </row>
    <row r="591" spans="1:2" x14ac:dyDescent="0.3">
      <c r="A591">
        <v>192.21199999999999</v>
      </c>
      <c r="B591">
        <v>-47.304000000000002</v>
      </c>
    </row>
    <row r="592" spans="1:2" x14ac:dyDescent="0.3">
      <c r="A592">
        <v>192.227</v>
      </c>
      <c r="B592">
        <v>-46.725999999999999</v>
      </c>
    </row>
    <row r="593" spans="1:2" x14ac:dyDescent="0.3">
      <c r="A593">
        <v>192.24199999999999</v>
      </c>
      <c r="B593">
        <v>-46.725000000000001</v>
      </c>
    </row>
    <row r="594" spans="1:2" x14ac:dyDescent="0.3">
      <c r="A594">
        <v>192.25700000000001</v>
      </c>
      <c r="B594">
        <v>-46.482999999999997</v>
      </c>
    </row>
    <row r="595" spans="1:2" x14ac:dyDescent="0.3">
      <c r="A595">
        <v>192.27199999999999</v>
      </c>
      <c r="B595">
        <v>-46.151000000000003</v>
      </c>
    </row>
    <row r="596" spans="1:2" x14ac:dyDescent="0.3">
      <c r="A596">
        <v>192.28700000000001</v>
      </c>
      <c r="B596">
        <v>-46.076999999999998</v>
      </c>
    </row>
    <row r="597" spans="1:2" x14ac:dyDescent="0.3">
      <c r="A597">
        <v>192.30199999999999</v>
      </c>
      <c r="B597">
        <v>-46.192</v>
      </c>
    </row>
    <row r="598" spans="1:2" x14ac:dyDescent="0.3">
      <c r="A598">
        <v>192.31700000000001</v>
      </c>
      <c r="B598">
        <v>-46.088999999999999</v>
      </c>
    </row>
    <row r="599" spans="1:2" x14ac:dyDescent="0.3">
      <c r="A599">
        <v>192.33199999999999</v>
      </c>
      <c r="B599">
        <v>-46.44</v>
      </c>
    </row>
    <row r="600" spans="1:2" x14ac:dyDescent="0.3">
      <c r="A600">
        <v>192.34700000000001</v>
      </c>
      <c r="B600">
        <v>-46.646000000000001</v>
      </c>
    </row>
    <row r="601" spans="1:2" x14ac:dyDescent="0.3">
      <c r="A601">
        <v>192.36199999999999</v>
      </c>
      <c r="B601">
        <v>-47.155999999999999</v>
      </c>
    </row>
    <row r="602" spans="1:2" x14ac:dyDescent="0.3">
      <c r="A602">
        <v>192.37700000000001</v>
      </c>
      <c r="B602">
        <v>-46.332999999999998</v>
      </c>
    </row>
    <row r="603" spans="1:2" x14ac:dyDescent="0.3">
      <c r="A603">
        <v>192.392</v>
      </c>
      <c r="B603">
        <v>-46.256999999999998</v>
      </c>
    </row>
    <row r="604" spans="1:2" x14ac:dyDescent="0.3">
      <c r="A604">
        <v>192.40700000000001</v>
      </c>
      <c r="B604">
        <v>-45.954000000000001</v>
      </c>
    </row>
    <row r="605" spans="1:2" x14ac:dyDescent="0.3">
      <c r="A605">
        <v>192.422</v>
      </c>
      <c r="B605">
        <v>-46.351999999999997</v>
      </c>
    </row>
    <row r="606" spans="1:2" x14ac:dyDescent="0.3">
      <c r="A606">
        <v>192.43700000000001</v>
      </c>
      <c r="B606">
        <v>-46.758000000000003</v>
      </c>
    </row>
    <row r="607" spans="1:2" x14ac:dyDescent="0.3">
      <c r="A607">
        <v>192.452</v>
      </c>
      <c r="B607">
        <v>-47.6</v>
      </c>
    </row>
    <row r="608" spans="1:2" x14ac:dyDescent="0.3">
      <c r="A608">
        <v>192.46700000000001</v>
      </c>
      <c r="B608">
        <v>-47.491</v>
      </c>
    </row>
    <row r="609" spans="1:2" x14ac:dyDescent="0.3">
      <c r="A609">
        <v>192.482</v>
      </c>
      <c r="B609">
        <v>-46.947000000000003</v>
      </c>
    </row>
    <row r="610" spans="1:2" x14ac:dyDescent="0.3">
      <c r="A610">
        <v>192.49700000000001</v>
      </c>
      <c r="B610">
        <v>-46.914000000000001</v>
      </c>
    </row>
    <row r="611" spans="1:2" x14ac:dyDescent="0.3">
      <c r="A611">
        <v>192.512</v>
      </c>
      <c r="B611">
        <v>-47.006</v>
      </c>
    </row>
    <row r="612" spans="1:2" x14ac:dyDescent="0.3">
      <c r="A612">
        <v>192.52699999999999</v>
      </c>
      <c r="B612">
        <v>-47.683</v>
      </c>
    </row>
    <row r="613" spans="1:2" x14ac:dyDescent="0.3">
      <c r="A613">
        <v>192.542</v>
      </c>
      <c r="B613">
        <v>-47.088000000000001</v>
      </c>
    </row>
    <row r="614" spans="1:2" x14ac:dyDescent="0.3">
      <c r="A614">
        <v>192.55699999999999</v>
      </c>
      <c r="B614">
        <v>-46.66</v>
      </c>
    </row>
    <row r="615" spans="1:2" x14ac:dyDescent="0.3">
      <c r="A615">
        <v>192.572</v>
      </c>
      <c r="B615">
        <v>-46.597000000000001</v>
      </c>
    </row>
    <row r="616" spans="1:2" x14ac:dyDescent="0.3">
      <c r="A616">
        <v>192.58699999999999</v>
      </c>
      <c r="B616">
        <v>-47.186</v>
      </c>
    </row>
    <row r="617" spans="1:2" x14ac:dyDescent="0.3">
      <c r="A617">
        <v>192.602</v>
      </c>
      <c r="B617">
        <v>-47.670999999999999</v>
      </c>
    </row>
    <row r="618" spans="1:2" x14ac:dyDescent="0.3">
      <c r="A618">
        <v>192.61699999999999</v>
      </c>
      <c r="B618">
        <v>-47.524999999999999</v>
      </c>
    </row>
    <row r="619" spans="1:2" x14ac:dyDescent="0.3">
      <c r="A619">
        <v>192.63200000000001</v>
      </c>
      <c r="B619">
        <v>-48.42</v>
      </c>
    </row>
    <row r="620" spans="1:2" x14ac:dyDescent="0.3">
      <c r="A620">
        <v>192.64699999999999</v>
      </c>
      <c r="B620">
        <v>-48.966000000000001</v>
      </c>
    </row>
    <row r="621" spans="1:2" x14ac:dyDescent="0.3">
      <c r="A621">
        <v>192.66200000000001</v>
      </c>
      <c r="B621">
        <v>-48.642000000000003</v>
      </c>
    </row>
    <row r="622" spans="1:2" x14ac:dyDescent="0.3">
      <c r="A622">
        <v>192.67699999999999</v>
      </c>
      <c r="B622">
        <v>-47.877000000000002</v>
      </c>
    </row>
    <row r="623" spans="1:2" x14ac:dyDescent="0.3">
      <c r="A623">
        <v>192.69200000000001</v>
      </c>
      <c r="B623">
        <v>-47.137</v>
      </c>
    </row>
    <row r="624" spans="1:2" x14ac:dyDescent="0.3">
      <c r="A624">
        <v>192.70699999999999</v>
      </c>
      <c r="B624">
        <v>-46.994</v>
      </c>
    </row>
    <row r="625" spans="1:2" x14ac:dyDescent="0.3">
      <c r="A625">
        <v>192.72200000000001</v>
      </c>
      <c r="B625">
        <v>-47.121000000000002</v>
      </c>
    </row>
    <row r="626" spans="1:2" x14ac:dyDescent="0.3">
      <c r="A626">
        <v>192.73699999999999</v>
      </c>
      <c r="B626">
        <v>-48.249000000000002</v>
      </c>
    </row>
    <row r="627" spans="1:2" x14ac:dyDescent="0.3">
      <c r="A627">
        <v>192.75200000000001</v>
      </c>
      <c r="B627">
        <v>-48.802</v>
      </c>
    </row>
    <row r="628" spans="1:2" x14ac:dyDescent="0.3">
      <c r="A628">
        <v>192.767</v>
      </c>
      <c r="B628">
        <v>-48.44</v>
      </c>
    </row>
    <row r="629" spans="1:2" x14ac:dyDescent="0.3">
      <c r="A629">
        <v>192.78200000000001</v>
      </c>
      <c r="B629">
        <v>-47.555999999999997</v>
      </c>
    </row>
    <row r="630" spans="1:2" x14ac:dyDescent="0.3">
      <c r="A630">
        <v>192.797</v>
      </c>
      <c r="B630">
        <v>-47.901000000000003</v>
      </c>
    </row>
    <row r="631" spans="1:2" x14ac:dyDescent="0.3">
      <c r="A631">
        <v>192.81200000000001</v>
      </c>
      <c r="B631">
        <v>-47.859000000000002</v>
      </c>
    </row>
    <row r="632" spans="1:2" x14ac:dyDescent="0.3">
      <c r="A632">
        <v>192.827</v>
      </c>
      <c r="B632">
        <v>-48.302</v>
      </c>
    </row>
    <row r="633" spans="1:2" x14ac:dyDescent="0.3">
      <c r="A633">
        <v>192.84200000000001</v>
      </c>
      <c r="B633">
        <v>-47.895000000000003</v>
      </c>
    </row>
    <row r="634" spans="1:2" x14ac:dyDescent="0.3">
      <c r="A634">
        <v>192.857</v>
      </c>
      <c r="B634">
        <v>-48.244999999999997</v>
      </c>
    </row>
    <row r="635" spans="1:2" x14ac:dyDescent="0.3">
      <c r="A635">
        <v>192.87200000000001</v>
      </c>
      <c r="B635">
        <v>-47.545999999999999</v>
      </c>
    </row>
    <row r="636" spans="1:2" x14ac:dyDescent="0.3">
      <c r="A636">
        <v>192.887</v>
      </c>
      <c r="B636">
        <v>-47.816000000000003</v>
      </c>
    </row>
    <row r="637" spans="1:2" x14ac:dyDescent="0.3">
      <c r="A637">
        <v>192.90199999999999</v>
      </c>
      <c r="B637">
        <v>-48.234999999999999</v>
      </c>
    </row>
    <row r="638" spans="1:2" x14ac:dyDescent="0.3">
      <c r="A638">
        <v>192.917</v>
      </c>
      <c r="B638">
        <v>-48.457999999999998</v>
      </c>
    </row>
    <row r="639" spans="1:2" x14ac:dyDescent="0.3">
      <c r="A639">
        <v>192.93199999999999</v>
      </c>
      <c r="B639">
        <v>-48.616</v>
      </c>
    </row>
    <row r="640" spans="1:2" x14ac:dyDescent="0.3">
      <c r="A640">
        <v>192.947</v>
      </c>
      <c r="B640">
        <v>-48.783000000000001</v>
      </c>
    </row>
    <row r="641" spans="1:2" x14ac:dyDescent="0.3">
      <c r="A641">
        <v>192.96199999999999</v>
      </c>
      <c r="B641">
        <v>-48.829000000000001</v>
      </c>
    </row>
    <row r="642" spans="1:2" x14ac:dyDescent="0.3">
      <c r="A642">
        <v>192.977</v>
      </c>
      <c r="B642">
        <v>-48.256999999999998</v>
      </c>
    </row>
    <row r="643" spans="1:2" x14ac:dyDescent="0.3">
      <c r="A643">
        <v>192.99199999999999</v>
      </c>
      <c r="B643">
        <v>-47.604999999999997</v>
      </c>
    </row>
    <row r="644" spans="1:2" x14ac:dyDescent="0.3">
      <c r="A644">
        <v>193.00700000000001</v>
      </c>
      <c r="B644">
        <v>-47.956000000000003</v>
      </c>
    </row>
    <row r="645" spans="1:2" x14ac:dyDescent="0.3">
      <c r="A645">
        <v>193.02199999999999</v>
      </c>
      <c r="B645">
        <v>-48.084000000000003</v>
      </c>
    </row>
    <row r="646" spans="1:2" x14ac:dyDescent="0.3">
      <c r="A646">
        <v>193.03700000000001</v>
      </c>
      <c r="B646">
        <v>-48.341999999999999</v>
      </c>
    </row>
    <row r="647" spans="1:2" x14ac:dyDescent="0.3">
      <c r="A647">
        <v>193.05199999999999</v>
      </c>
      <c r="B647">
        <v>-47.795000000000002</v>
      </c>
    </row>
    <row r="648" spans="1:2" x14ac:dyDescent="0.3">
      <c r="A648">
        <v>193.06700000000001</v>
      </c>
      <c r="B648">
        <v>-48.191000000000003</v>
      </c>
    </row>
    <row r="649" spans="1:2" x14ac:dyDescent="0.3">
      <c r="A649">
        <v>193.08199999999999</v>
      </c>
      <c r="B649">
        <v>-48.468000000000004</v>
      </c>
    </row>
    <row r="650" spans="1:2" x14ac:dyDescent="0.3">
      <c r="A650">
        <v>193.09700000000001</v>
      </c>
      <c r="B650">
        <v>-48.661000000000001</v>
      </c>
    </row>
    <row r="651" spans="1:2" x14ac:dyDescent="0.3">
      <c r="A651">
        <v>193.11199999999999</v>
      </c>
      <c r="B651">
        <v>-48.7</v>
      </c>
    </row>
    <row r="652" spans="1:2" x14ac:dyDescent="0.3">
      <c r="A652">
        <v>193.12700000000001</v>
      </c>
      <c r="B652">
        <v>-48.878999999999998</v>
      </c>
    </row>
    <row r="653" spans="1:2" x14ac:dyDescent="0.3">
      <c r="A653">
        <v>193.142</v>
      </c>
      <c r="B653">
        <v>-49.125999999999998</v>
      </c>
    </row>
    <row r="654" spans="1:2" x14ac:dyDescent="0.3">
      <c r="A654">
        <v>193.15700000000001</v>
      </c>
      <c r="B654">
        <v>-48.466999999999999</v>
      </c>
    </row>
    <row r="655" spans="1:2" x14ac:dyDescent="0.3">
      <c r="A655">
        <v>193.172</v>
      </c>
      <c r="B655">
        <v>-48.185000000000002</v>
      </c>
    </row>
    <row r="656" spans="1:2" x14ac:dyDescent="0.3">
      <c r="A656">
        <v>193.18700000000001</v>
      </c>
      <c r="B656">
        <v>-48.866</v>
      </c>
    </row>
    <row r="657" spans="1:2" x14ac:dyDescent="0.3">
      <c r="A657">
        <v>193.202</v>
      </c>
      <c r="B657">
        <v>-49.572000000000003</v>
      </c>
    </row>
    <row r="658" spans="1:2" x14ac:dyDescent="0.3">
      <c r="A658">
        <v>193.21700000000001</v>
      </c>
      <c r="B658">
        <v>-50.232999999999997</v>
      </c>
    </row>
    <row r="659" spans="1:2" x14ac:dyDescent="0.3">
      <c r="A659">
        <v>193.232</v>
      </c>
      <c r="B659">
        <v>-49.545000000000002</v>
      </c>
    </row>
    <row r="660" spans="1:2" x14ac:dyDescent="0.3">
      <c r="A660">
        <v>193.24700000000001</v>
      </c>
      <c r="B660">
        <v>-48.901000000000003</v>
      </c>
    </row>
    <row r="661" spans="1:2" x14ac:dyDescent="0.3">
      <c r="A661">
        <v>193.262</v>
      </c>
      <c r="B661">
        <v>-48.704999999999998</v>
      </c>
    </row>
    <row r="662" spans="1:2" x14ac:dyDescent="0.3">
      <c r="A662">
        <v>193.27699999999999</v>
      </c>
      <c r="B662">
        <v>-49.091999999999999</v>
      </c>
    </row>
    <row r="663" spans="1:2" x14ac:dyDescent="0.3">
      <c r="A663">
        <v>193.292</v>
      </c>
      <c r="B663">
        <v>-50.127000000000002</v>
      </c>
    </row>
    <row r="664" spans="1:2" x14ac:dyDescent="0.3">
      <c r="A664">
        <v>193.30699999999999</v>
      </c>
      <c r="B664">
        <v>-50.283000000000001</v>
      </c>
    </row>
    <row r="665" spans="1:2" x14ac:dyDescent="0.3">
      <c r="A665">
        <v>193.322</v>
      </c>
      <c r="B665">
        <v>-50.081000000000003</v>
      </c>
    </row>
    <row r="666" spans="1:2" x14ac:dyDescent="0.3">
      <c r="A666">
        <v>193.33699999999999</v>
      </c>
      <c r="B666">
        <v>-49.895000000000003</v>
      </c>
    </row>
    <row r="667" spans="1:2" x14ac:dyDescent="0.3">
      <c r="A667">
        <v>193.352</v>
      </c>
      <c r="B667">
        <v>-50.548999999999999</v>
      </c>
    </row>
    <row r="668" spans="1:2" x14ac:dyDescent="0.3">
      <c r="A668">
        <v>193.36699999999999</v>
      </c>
      <c r="B668">
        <v>-50.908999999999999</v>
      </c>
    </row>
    <row r="669" spans="1:2" x14ac:dyDescent="0.3">
      <c r="A669">
        <v>193.38200000000001</v>
      </c>
      <c r="B669">
        <v>-50.707000000000001</v>
      </c>
    </row>
    <row r="670" spans="1:2" x14ac:dyDescent="0.3">
      <c r="A670">
        <v>193.39699999999999</v>
      </c>
      <c r="B670">
        <v>-50.292999999999999</v>
      </c>
    </row>
    <row r="671" spans="1:2" x14ac:dyDescent="0.3">
      <c r="A671">
        <v>193.41200000000001</v>
      </c>
      <c r="B671">
        <v>-49.94</v>
      </c>
    </row>
    <row r="672" spans="1:2" x14ac:dyDescent="0.3">
      <c r="A672">
        <v>193.42699999999999</v>
      </c>
      <c r="B672">
        <v>-50.088000000000001</v>
      </c>
    </row>
    <row r="673" spans="1:2" x14ac:dyDescent="0.3">
      <c r="A673">
        <v>193.44200000000001</v>
      </c>
      <c r="B673">
        <v>-50.216000000000001</v>
      </c>
    </row>
    <row r="674" spans="1:2" x14ac:dyDescent="0.3">
      <c r="A674">
        <v>193.45699999999999</v>
      </c>
      <c r="B674">
        <v>-50.276000000000003</v>
      </c>
    </row>
    <row r="675" spans="1:2" x14ac:dyDescent="0.3">
      <c r="A675">
        <v>193.47200000000001</v>
      </c>
      <c r="B675">
        <v>-50.698</v>
      </c>
    </row>
    <row r="676" spans="1:2" x14ac:dyDescent="0.3">
      <c r="A676">
        <v>193.48699999999999</v>
      </c>
      <c r="B676">
        <v>-51.045000000000002</v>
      </c>
    </row>
    <row r="677" spans="1:2" x14ac:dyDescent="0.3">
      <c r="A677">
        <v>193.50200000000001</v>
      </c>
      <c r="B677">
        <v>-51.121000000000002</v>
      </c>
    </row>
    <row r="678" spans="1:2" x14ac:dyDescent="0.3">
      <c r="A678">
        <v>193.517</v>
      </c>
      <c r="B678">
        <v>-50.512</v>
      </c>
    </row>
    <row r="679" spans="1:2" x14ac:dyDescent="0.3">
      <c r="A679">
        <v>193.53200000000001</v>
      </c>
      <c r="B679">
        <v>-50.420999999999999</v>
      </c>
    </row>
    <row r="680" spans="1:2" x14ac:dyDescent="0.3">
      <c r="A680">
        <v>193.547</v>
      </c>
      <c r="B680">
        <v>-50.679000000000002</v>
      </c>
    </row>
    <row r="681" spans="1:2" x14ac:dyDescent="0.3">
      <c r="A681">
        <v>193.56200000000001</v>
      </c>
      <c r="B681">
        <v>-50.662999999999997</v>
      </c>
    </row>
    <row r="682" spans="1:2" x14ac:dyDescent="0.3">
      <c r="A682">
        <v>193.577</v>
      </c>
      <c r="B682">
        <v>-50.838999999999999</v>
      </c>
    </row>
    <row r="683" spans="1:2" x14ac:dyDescent="0.3">
      <c r="A683">
        <v>193.59200000000001</v>
      </c>
      <c r="B683">
        <v>-50.856000000000002</v>
      </c>
    </row>
    <row r="684" spans="1:2" x14ac:dyDescent="0.3">
      <c r="A684">
        <v>193.607</v>
      </c>
      <c r="B684">
        <v>-51.009</v>
      </c>
    </row>
    <row r="685" spans="1:2" x14ac:dyDescent="0.3">
      <c r="A685">
        <v>193.62200000000001</v>
      </c>
      <c r="B685">
        <v>-50.418999999999997</v>
      </c>
    </row>
    <row r="686" spans="1:2" x14ac:dyDescent="0.3">
      <c r="A686">
        <v>193.637</v>
      </c>
      <c r="B686">
        <v>-50.381</v>
      </c>
    </row>
    <row r="687" spans="1:2" x14ac:dyDescent="0.3">
      <c r="A687">
        <v>193.65199999999999</v>
      </c>
      <c r="B687">
        <v>-50.366</v>
      </c>
    </row>
    <row r="688" spans="1:2" x14ac:dyDescent="0.3">
      <c r="A688">
        <v>193.667</v>
      </c>
      <c r="B688">
        <v>-51.225000000000001</v>
      </c>
    </row>
    <row r="689" spans="1:2" x14ac:dyDescent="0.3">
      <c r="A689">
        <v>193.68199999999999</v>
      </c>
      <c r="B689">
        <v>-51.548000000000002</v>
      </c>
    </row>
    <row r="690" spans="1:2" x14ac:dyDescent="0.3">
      <c r="A690">
        <v>193.697</v>
      </c>
      <c r="B690">
        <v>-52.067</v>
      </c>
    </row>
    <row r="691" spans="1:2" x14ac:dyDescent="0.3">
      <c r="A691">
        <v>193.71199999999999</v>
      </c>
      <c r="B691">
        <v>-51.984000000000002</v>
      </c>
    </row>
    <row r="692" spans="1:2" x14ac:dyDescent="0.3">
      <c r="A692">
        <v>193.727</v>
      </c>
      <c r="B692">
        <v>-52.198999999999998</v>
      </c>
    </row>
    <row r="693" spans="1:2" x14ac:dyDescent="0.3">
      <c r="A693">
        <v>193.74199999999999</v>
      </c>
      <c r="B693">
        <v>-51.601999999999997</v>
      </c>
    </row>
    <row r="694" spans="1:2" x14ac:dyDescent="0.3">
      <c r="A694">
        <v>193.75700000000001</v>
      </c>
      <c r="B694">
        <v>-51.744</v>
      </c>
    </row>
    <row r="695" spans="1:2" x14ac:dyDescent="0.3">
      <c r="A695">
        <v>193.77199999999999</v>
      </c>
      <c r="B695">
        <v>-51.91</v>
      </c>
    </row>
    <row r="696" spans="1:2" x14ac:dyDescent="0.3">
      <c r="A696">
        <v>193.78700000000001</v>
      </c>
      <c r="B696">
        <v>-52.289000000000001</v>
      </c>
    </row>
    <row r="697" spans="1:2" x14ac:dyDescent="0.3">
      <c r="A697">
        <v>193.80199999999999</v>
      </c>
      <c r="B697">
        <v>-51.912999999999997</v>
      </c>
    </row>
    <row r="698" spans="1:2" x14ac:dyDescent="0.3">
      <c r="A698">
        <v>193.81700000000001</v>
      </c>
      <c r="B698">
        <v>-52.4</v>
      </c>
    </row>
    <row r="699" spans="1:2" x14ac:dyDescent="0.3">
      <c r="A699">
        <v>193.83199999999999</v>
      </c>
      <c r="B699">
        <v>-52.786999999999999</v>
      </c>
    </row>
    <row r="700" spans="1:2" x14ac:dyDescent="0.3">
      <c r="A700">
        <v>193.84700000000001</v>
      </c>
      <c r="B700">
        <v>-53.372</v>
      </c>
    </row>
    <row r="701" spans="1:2" x14ac:dyDescent="0.3">
      <c r="A701">
        <v>193.86199999999999</v>
      </c>
      <c r="B701">
        <v>-54.127000000000002</v>
      </c>
    </row>
    <row r="702" spans="1:2" x14ac:dyDescent="0.3">
      <c r="A702">
        <v>193.87700000000001</v>
      </c>
      <c r="B702">
        <v>-53.947000000000003</v>
      </c>
    </row>
    <row r="703" spans="1:2" x14ac:dyDescent="0.3">
      <c r="A703">
        <v>193.892</v>
      </c>
      <c r="B703">
        <v>-53.762</v>
      </c>
    </row>
    <row r="704" spans="1:2" x14ac:dyDescent="0.3">
      <c r="A704">
        <v>193.90700000000001</v>
      </c>
      <c r="B704">
        <v>-53.21</v>
      </c>
    </row>
    <row r="705" spans="1:2" x14ac:dyDescent="0.3">
      <c r="A705">
        <v>193.922</v>
      </c>
      <c r="B705">
        <v>-53.634999999999998</v>
      </c>
    </row>
    <row r="706" spans="1:2" x14ac:dyDescent="0.3">
      <c r="A706">
        <v>193.93700000000001</v>
      </c>
      <c r="B706">
        <v>-53.503999999999998</v>
      </c>
    </row>
    <row r="707" spans="1:2" x14ac:dyDescent="0.3">
      <c r="A707">
        <v>193.952</v>
      </c>
      <c r="B707">
        <v>-53.256999999999998</v>
      </c>
    </row>
    <row r="708" spans="1:2" x14ac:dyDescent="0.3">
      <c r="A708">
        <v>193.96700000000001</v>
      </c>
      <c r="B708">
        <v>-53.341000000000001</v>
      </c>
    </row>
    <row r="709" spans="1:2" x14ac:dyDescent="0.3">
      <c r="A709">
        <v>193.982</v>
      </c>
      <c r="B709">
        <v>-53.56</v>
      </c>
    </row>
    <row r="710" spans="1:2" x14ac:dyDescent="0.3">
      <c r="A710">
        <v>193.99700000000001</v>
      </c>
      <c r="B710">
        <v>-53.353999999999999</v>
      </c>
    </row>
    <row r="711" spans="1:2" x14ac:dyDescent="0.3">
      <c r="A711">
        <v>194.012</v>
      </c>
      <c r="B711">
        <v>-53.234999999999999</v>
      </c>
    </row>
    <row r="712" spans="1:2" x14ac:dyDescent="0.3">
      <c r="A712">
        <v>194.02699999999999</v>
      </c>
      <c r="B712">
        <v>-53.386000000000003</v>
      </c>
    </row>
    <row r="713" spans="1:2" x14ac:dyDescent="0.3">
      <c r="A713">
        <v>194.042</v>
      </c>
      <c r="B713">
        <v>-53.991999999999997</v>
      </c>
    </row>
    <row r="714" spans="1:2" x14ac:dyDescent="0.3">
      <c r="A714">
        <v>194.05699999999999</v>
      </c>
      <c r="B714">
        <v>-54.064</v>
      </c>
    </row>
    <row r="715" spans="1:2" x14ac:dyDescent="0.3">
      <c r="A715">
        <v>194.072</v>
      </c>
      <c r="B715">
        <v>-53.636000000000003</v>
      </c>
    </row>
    <row r="716" spans="1:2" x14ac:dyDescent="0.3">
      <c r="A716">
        <v>194.08699999999999</v>
      </c>
      <c r="B716">
        <v>-53.383000000000003</v>
      </c>
    </row>
    <row r="717" spans="1:2" x14ac:dyDescent="0.3">
      <c r="A717">
        <v>194.102</v>
      </c>
      <c r="B717">
        <v>-53.161999999999999</v>
      </c>
    </row>
    <row r="718" spans="1:2" x14ac:dyDescent="0.3">
      <c r="A718">
        <v>194.11699999999999</v>
      </c>
      <c r="B718">
        <v>-53.161000000000001</v>
      </c>
    </row>
    <row r="719" spans="1:2" x14ac:dyDescent="0.3">
      <c r="A719">
        <v>194.13200000000001</v>
      </c>
      <c r="B719">
        <v>-53.243000000000002</v>
      </c>
    </row>
    <row r="720" spans="1:2" x14ac:dyDescent="0.3">
      <c r="A720">
        <v>194.14699999999999</v>
      </c>
      <c r="B720">
        <v>-53.558999999999997</v>
      </c>
    </row>
    <row r="721" spans="1:2" x14ac:dyDescent="0.3">
      <c r="A721">
        <v>194.16200000000001</v>
      </c>
      <c r="B721">
        <v>-53.710999999999999</v>
      </c>
    </row>
    <row r="722" spans="1:2" x14ac:dyDescent="0.3">
      <c r="A722">
        <v>194.17699999999999</v>
      </c>
      <c r="B722">
        <v>-53.707000000000001</v>
      </c>
    </row>
    <row r="723" spans="1:2" x14ac:dyDescent="0.3">
      <c r="A723">
        <v>194.19200000000001</v>
      </c>
      <c r="B723">
        <v>-54.012999999999998</v>
      </c>
    </row>
    <row r="724" spans="1:2" x14ac:dyDescent="0.3">
      <c r="A724">
        <v>194.20699999999999</v>
      </c>
      <c r="B724">
        <v>-53.991</v>
      </c>
    </row>
    <row r="725" spans="1:2" x14ac:dyDescent="0.3">
      <c r="A725">
        <v>194.22200000000001</v>
      </c>
      <c r="B725">
        <v>-53.890999999999998</v>
      </c>
    </row>
    <row r="726" spans="1:2" x14ac:dyDescent="0.3">
      <c r="A726">
        <v>194.23699999999999</v>
      </c>
      <c r="B726">
        <v>-53.281999999999996</v>
      </c>
    </row>
    <row r="727" spans="1:2" x14ac:dyDescent="0.3">
      <c r="A727">
        <v>194.25200000000001</v>
      </c>
      <c r="B727">
        <v>-53.601999999999997</v>
      </c>
    </row>
    <row r="728" spans="1:2" x14ac:dyDescent="0.3">
      <c r="A728">
        <v>194.267</v>
      </c>
      <c r="B728">
        <v>-53.881</v>
      </c>
    </row>
    <row r="729" spans="1:2" x14ac:dyDescent="0.3">
      <c r="A729">
        <v>194.28200000000001</v>
      </c>
      <c r="B729">
        <v>-53.875999999999998</v>
      </c>
    </row>
    <row r="730" spans="1:2" x14ac:dyDescent="0.3">
      <c r="A730">
        <v>194.297</v>
      </c>
      <c r="B730">
        <v>-53.728999999999999</v>
      </c>
    </row>
    <row r="731" spans="1:2" x14ac:dyDescent="0.3">
      <c r="A731">
        <v>194.31200000000001</v>
      </c>
      <c r="B731">
        <v>-53.465000000000003</v>
      </c>
    </row>
    <row r="732" spans="1:2" x14ac:dyDescent="0.3">
      <c r="A732">
        <v>194.327</v>
      </c>
      <c r="B732">
        <v>-53.838000000000001</v>
      </c>
    </row>
    <row r="733" spans="1:2" x14ac:dyDescent="0.3">
      <c r="A733">
        <v>194.34200000000001</v>
      </c>
      <c r="B733">
        <v>-54.191000000000003</v>
      </c>
    </row>
    <row r="734" spans="1:2" x14ac:dyDescent="0.3">
      <c r="A734">
        <v>194.357</v>
      </c>
      <c r="B734">
        <v>-54.966000000000001</v>
      </c>
    </row>
    <row r="735" spans="1:2" x14ac:dyDescent="0.3">
      <c r="A735">
        <v>194.37200000000001</v>
      </c>
      <c r="B735">
        <v>-55.369</v>
      </c>
    </row>
    <row r="736" spans="1:2" x14ac:dyDescent="0.3">
      <c r="A736">
        <v>194.387</v>
      </c>
      <c r="B736">
        <v>-56.256999999999998</v>
      </c>
    </row>
    <row r="737" spans="1:2" x14ac:dyDescent="0.3">
      <c r="A737">
        <v>194.40199999999999</v>
      </c>
      <c r="B737">
        <v>-55.819000000000003</v>
      </c>
    </row>
    <row r="738" spans="1:2" x14ac:dyDescent="0.3">
      <c r="A738">
        <v>194.417</v>
      </c>
      <c r="B738">
        <v>-55.351999999999997</v>
      </c>
    </row>
    <row r="739" spans="1:2" x14ac:dyDescent="0.3">
      <c r="A739">
        <v>194.43199999999999</v>
      </c>
      <c r="B739">
        <v>-55.183</v>
      </c>
    </row>
    <row r="740" spans="1:2" x14ac:dyDescent="0.3">
      <c r="A740">
        <v>194.447</v>
      </c>
      <c r="B740">
        <v>-55.71</v>
      </c>
    </row>
    <row r="741" spans="1:2" x14ac:dyDescent="0.3">
      <c r="A741">
        <v>194.46199999999999</v>
      </c>
      <c r="B741">
        <v>-55.753</v>
      </c>
    </row>
    <row r="742" spans="1:2" x14ac:dyDescent="0.3">
      <c r="A742">
        <v>194.477</v>
      </c>
      <c r="B742">
        <v>-55.939</v>
      </c>
    </row>
    <row r="743" spans="1:2" x14ac:dyDescent="0.3">
      <c r="A743">
        <v>194.49199999999999</v>
      </c>
      <c r="B743">
        <v>-56.326999999999998</v>
      </c>
    </row>
    <row r="744" spans="1:2" x14ac:dyDescent="0.3">
      <c r="A744">
        <v>194.50700000000001</v>
      </c>
      <c r="B744">
        <v>-57.19</v>
      </c>
    </row>
    <row r="745" spans="1:2" x14ac:dyDescent="0.3">
      <c r="A745">
        <v>194.52199999999999</v>
      </c>
      <c r="B745">
        <v>-57.173999999999999</v>
      </c>
    </row>
    <row r="746" spans="1:2" x14ac:dyDescent="0.3">
      <c r="A746">
        <v>194.53700000000001</v>
      </c>
      <c r="B746">
        <v>-56.93</v>
      </c>
    </row>
    <row r="747" spans="1:2" x14ac:dyDescent="0.3">
      <c r="A747">
        <v>194.55199999999999</v>
      </c>
      <c r="B747">
        <v>-56.978000000000002</v>
      </c>
    </row>
    <row r="748" spans="1:2" x14ac:dyDescent="0.3">
      <c r="A748">
        <v>194.56700000000001</v>
      </c>
      <c r="B748">
        <v>-56.89</v>
      </c>
    </row>
    <row r="749" spans="1:2" x14ac:dyDescent="0.3">
      <c r="A749">
        <v>194.58199999999999</v>
      </c>
      <c r="B749">
        <v>-57.185000000000002</v>
      </c>
    </row>
    <row r="750" spans="1:2" x14ac:dyDescent="0.3">
      <c r="A750">
        <v>194.59700000000001</v>
      </c>
      <c r="B750">
        <v>-57.320999999999998</v>
      </c>
    </row>
    <row r="751" spans="1:2" x14ac:dyDescent="0.3">
      <c r="A751">
        <v>194.61199999999999</v>
      </c>
      <c r="B751">
        <v>-57.369</v>
      </c>
    </row>
    <row r="752" spans="1:2" x14ac:dyDescent="0.3">
      <c r="A752">
        <v>194.62700000000001</v>
      </c>
      <c r="B752">
        <v>-57.170999999999999</v>
      </c>
    </row>
    <row r="753" spans="1:2" x14ac:dyDescent="0.3">
      <c r="A753">
        <v>194.642</v>
      </c>
      <c r="B753">
        <v>-57.414999999999999</v>
      </c>
    </row>
    <row r="754" spans="1:2" x14ac:dyDescent="0.3">
      <c r="A754">
        <v>194.65700000000001</v>
      </c>
      <c r="B754">
        <v>-57.780999999999999</v>
      </c>
    </row>
    <row r="755" spans="1:2" x14ac:dyDescent="0.3">
      <c r="A755">
        <v>194.672</v>
      </c>
      <c r="B755">
        <v>-58.088999999999999</v>
      </c>
    </row>
    <row r="756" spans="1:2" x14ac:dyDescent="0.3">
      <c r="A756">
        <v>194.68700000000001</v>
      </c>
      <c r="B756">
        <v>-57.223999999999997</v>
      </c>
    </row>
    <row r="757" spans="1:2" x14ac:dyDescent="0.3">
      <c r="A757">
        <v>194.702</v>
      </c>
      <c r="B757">
        <v>-56.929000000000002</v>
      </c>
    </row>
    <row r="758" spans="1:2" x14ac:dyDescent="0.3">
      <c r="A758">
        <v>194.71700000000001</v>
      </c>
      <c r="B758">
        <v>-57.643000000000001</v>
      </c>
    </row>
    <row r="759" spans="1:2" x14ac:dyDescent="0.3">
      <c r="A759">
        <v>194.732</v>
      </c>
      <c r="B759">
        <v>-58.261000000000003</v>
      </c>
    </row>
    <row r="760" spans="1:2" x14ac:dyDescent="0.3">
      <c r="A760">
        <v>194.74700000000001</v>
      </c>
      <c r="B760">
        <v>-58.3</v>
      </c>
    </row>
    <row r="761" spans="1:2" x14ac:dyDescent="0.3">
      <c r="A761">
        <v>194.762</v>
      </c>
      <c r="B761">
        <v>-58.073</v>
      </c>
    </row>
    <row r="762" spans="1:2" x14ac:dyDescent="0.3">
      <c r="A762">
        <v>194.77699999999999</v>
      </c>
      <c r="B762">
        <v>-58.067</v>
      </c>
    </row>
    <row r="763" spans="1:2" x14ac:dyDescent="0.3">
      <c r="A763">
        <v>194.792</v>
      </c>
      <c r="B763">
        <v>-58.188000000000002</v>
      </c>
    </row>
    <row r="764" spans="1:2" x14ac:dyDescent="0.3">
      <c r="A764">
        <v>194.80699999999999</v>
      </c>
      <c r="B764">
        <v>-57.667000000000002</v>
      </c>
    </row>
    <row r="765" spans="1:2" x14ac:dyDescent="0.3">
      <c r="A765">
        <v>194.822</v>
      </c>
      <c r="B765">
        <v>-57.494999999999997</v>
      </c>
    </row>
    <row r="766" spans="1:2" x14ac:dyDescent="0.3">
      <c r="A766">
        <v>194.83699999999999</v>
      </c>
      <c r="B766">
        <v>-57.66</v>
      </c>
    </row>
    <row r="767" spans="1:2" x14ac:dyDescent="0.3">
      <c r="A767">
        <v>194.852</v>
      </c>
      <c r="B767">
        <v>-57.558</v>
      </c>
    </row>
    <row r="768" spans="1:2" x14ac:dyDescent="0.3">
      <c r="A768">
        <v>194.86699999999999</v>
      </c>
      <c r="B768">
        <v>-57.851999999999997</v>
      </c>
    </row>
    <row r="769" spans="1:2" x14ac:dyDescent="0.3">
      <c r="A769">
        <v>194.88200000000001</v>
      </c>
      <c r="B769">
        <v>-57.591000000000001</v>
      </c>
    </row>
    <row r="770" spans="1:2" x14ac:dyDescent="0.3">
      <c r="A770">
        <v>194.89699999999999</v>
      </c>
      <c r="B770">
        <v>-58.14</v>
      </c>
    </row>
    <row r="771" spans="1:2" x14ac:dyDescent="0.3">
      <c r="A771">
        <v>194.91200000000001</v>
      </c>
      <c r="B771">
        <v>-58.076000000000001</v>
      </c>
    </row>
    <row r="772" spans="1:2" x14ac:dyDescent="0.3">
      <c r="A772">
        <v>194.92699999999999</v>
      </c>
      <c r="B772">
        <v>-58.201000000000001</v>
      </c>
    </row>
    <row r="773" spans="1:2" x14ac:dyDescent="0.3">
      <c r="A773">
        <v>194.94200000000001</v>
      </c>
      <c r="B773">
        <v>-57.835000000000001</v>
      </c>
    </row>
    <row r="774" spans="1:2" x14ac:dyDescent="0.3">
      <c r="A774">
        <v>194.95699999999999</v>
      </c>
      <c r="B774">
        <v>-58.091999999999999</v>
      </c>
    </row>
    <row r="775" spans="1:2" x14ac:dyDescent="0.3">
      <c r="A775">
        <v>194.97200000000001</v>
      </c>
      <c r="B775">
        <v>-58.054000000000002</v>
      </c>
    </row>
    <row r="776" spans="1:2" x14ac:dyDescent="0.3">
      <c r="A776">
        <v>194.98699999999999</v>
      </c>
      <c r="B776">
        <v>-58.478000000000002</v>
      </c>
    </row>
    <row r="777" spans="1:2" x14ac:dyDescent="0.3">
      <c r="A777">
        <v>195.00200000000001</v>
      </c>
      <c r="B777">
        <v>-58.993000000000002</v>
      </c>
    </row>
    <row r="778" spans="1:2" x14ac:dyDescent="0.3">
      <c r="A778">
        <v>195.017</v>
      </c>
      <c r="B778">
        <v>-58.932000000000002</v>
      </c>
    </row>
    <row r="779" spans="1:2" x14ac:dyDescent="0.3">
      <c r="A779">
        <v>195.03200000000001</v>
      </c>
      <c r="B779">
        <v>-59.173000000000002</v>
      </c>
    </row>
    <row r="780" spans="1:2" x14ac:dyDescent="0.3">
      <c r="A780">
        <v>195.047</v>
      </c>
      <c r="B780">
        <v>-59.511000000000003</v>
      </c>
    </row>
    <row r="781" spans="1:2" x14ac:dyDescent="0.3">
      <c r="A781">
        <v>195.06200000000001</v>
      </c>
      <c r="B781">
        <v>-60.295999999999999</v>
      </c>
    </row>
    <row r="782" spans="1:2" x14ac:dyDescent="0.3">
      <c r="A782">
        <v>195.077</v>
      </c>
      <c r="B782">
        <v>-59.805</v>
      </c>
    </row>
    <row r="783" spans="1:2" x14ac:dyDescent="0.3">
      <c r="A783">
        <v>195.09200000000001</v>
      </c>
      <c r="B783">
        <v>-59.895000000000003</v>
      </c>
    </row>
    <row r="784" spans="1:2" x14ac:dyDescent="0.3">
      <c r="A784">
        <v>195.107</v>
      </c>
      <c r="B784">
        <v>-59.901000000000003</v>
      </c>
    </row>
    <row r="785" spans="1:2" x14ac:dyDescent="0.3">
      <c r="A785">
        <v>195.12200000000001</v>
      </c>
      <c r="B785">
        <v>-60.15</v>
      </c>
    </row>
    <row r="786" spans="1:2" x14ac:dyDescent="0.3">
      <c r="A786">
        <v>195.137</v>
      </c>
      <c r="B786">
        <v>-60.033999999999999</v>
      </c>
    </row>
    <row r="787" spans="1:2" x14ac:dyDescent="0.3">
      <c r="A787">
        <v>195.15199999999999</v>
      </c>
      <c r="B787">
        <v>-60.223999999999997</v>
      </c>
    </row>
    <row r="788" spans="1:2" x14ac:dyDescent="0.3">
      <c r="A788">
        <v>195.167</v>
      </c>
      <c r="B788">
        <v>-61.069000000000003</v>
      </c>
    </row>
    <row r="789" spans="1:2" x14ac:dyDescent="0.3">
      <c r="A789">
        <v>195.18199999999999</v>
      </c>
      <c r="B789">
        <v>-61.16</v>
      </c>
    </row>
    <row r="790" spans="1:2" x14ac:dyDescent="0.3">
      <c r="A790">
        <v>195.197</v>
      </c>
      <c r="B790">
        <v>-61.295999999999999</v>
      </c>
    </row>
    <row r="791" spans="1:2" x14ac:dyDescent="0.3">
      <c r="A791">
        <v>195.21199999999999</v>
      </c>
      <c r="B791">
        <v>-61.307000000000002</v>
      </c>
    </row>
    <row r="792" spans="1:2" x14ac:dyDescent="0.3">
      <c r="A792">
        <v>195.227</v>
      </c>
      <c r="B792">
        <v>-62.070999999999998</v>
      </c>
    </row>
    <row r="793" spans="1:2" x14ac:dyDescent="0.3">
      <c r="A793">
        <v>195.24199999999999</v>
      </c>
      <c r="B793">
        <v>-62.115000000000002</v>
      </c>
    </row>
    <row r="794" spans="1:2" x14ac:dyDescent="0.3">
      <c r="A794">
        <v>195.25700000000001</v>
      </c>
      <c r="B794">
        <v>-61.984999999999999</v>
      </c>
    </row>
    <row r="795" spans="1:2" x14ac:dyDescent="0.3">
      <c r="A795">
        <v>195.27199999999999</v>
      </c>
      <c r="B795">
        <v>-61.673000000000002</v>
      </c>
    </row>
    <row r="796" spans="1:2" x14ac:dyDescent="0.3">
      <c r="A796">
        <v>195.28700000000001</v>
      </c>
      <c r="B796">
        <v>-61.604999999999997</v>
      </c>
    </row>
    <row r="797" spans="1:2" x14ac:dyDescent="0.3">
      <c r="A797">
        <v>195.30199999999999</v>
      </c>
      <c r="B797">
        <v>-61.515999999999998</v>
      </c>
    </row>
    <row r="798" spans="1:2" x14ac:dyDescent="0.3">
      <c r="A798">
        <v>195.31700000000001</v>
      </c>
      <c r="B798">
        <v>-61.290999999999997</v>
      </c>
    </row>
    <row r="799" spans="1:2" x14ac:dyDescent="0.3">
      <c r="A799">
        <v>195.33199999999999</v>
      </c>
      <c r="B799">
        <v>-61.747</v>
      </c>
    </row>
    <row r="800" spans="1:2" x14ac:dyDescent="0.3">
      <c r="A800">
        <v>195.34700000000001</v>
      </c>
      <c r="B800">
        <v>-61.576000000000001</v>
      </c>
    </row>
    <row r="801" spans="1:2" x14ac:dyDescent="0.3">
      <c r="A801">
        <v>195.36199999999999</v>
      </c>
      <c r="B801">
        <v>-62.055999999999997</v>
      </c>
    </row>
    <row r="802" spans="1:2" x14ac:dyDescent="0.3">
      <c r="A802">
        <v>195.37700000000001</v>
      </c>
      <c r="B802">
        <v>-61.570999999999998</v>
      </c>
    </row>
    <row r="803" spans="1:2" x14ac:dyDescent="0.3">
      <c r="A803">
        <v>195.392</v>
      </c>
      <c r="B803">
        <v>-62.383000000000003</v>
      </c>
    </row>
    <row r="804" spans="1:2" x14ac:dyDescent="0.3">
      <c r="A804">
        <v>195.40700000000001</v>
      </c>
      <c r="B804">
        <v>-62.158000000000001</v>
      </c>
    </row>
    <row r="805" spans="1:2" x14ac:dyDescent="0.3">
      <c r="A805">
        <v>195.422</v>
      </c>
      <c r="B805">
        <v>-61.987000000000002</v>
      </c>
    </row>
    <row r="806" spans="1:2" x14ac:dyDescent="0.3">
      <c r="A806">
        <v>195.43700000000001</v>
      </c>
      <c r="B806">
        <v>-61.939</v>
      </c>
    </row>
    <row r="807" spans="1:2" x14ac:dyDescent="0.3">
      <c r="A807">
        <v>195.452</v>
      </c>
      <c r="B807">
        <v>-61.936</v>
      </c>
    </row>
    <row r="808" spans="1:2" x14ac:dyDescent="0.3">
      <c r="A808">
        <v>195.46700000000001</v>
      </c>
      <c r="B808">
        <v>-62.377000000000002</v>
      </c>
    </row>
    <row r="809" spans="1:2" x14ac:dyDescent="0.3">
      <c r="A809">
        <v>195.482</v>
      </c>
      <c r="B809">
        <v>-61.963999999999999</v>
      </c>
    </row>
    <row r="810" spans="1:2" x14ac:dyDescent="0.3">
      <c r="A810">
        <v>195.49700000000001</v>
      </c>
      <c r="B810">
        <v>-62.015999999999998</v>
      </c>
    </row>
    <row r="811" spans="1:2" x14ac:dyDescent="0.3">
      <c r="A811">
        <v>195.512</v>
      </c>
      <c r="B811">
        <v>-62.509</v>
      </c>
    </row>
    <row r="812" spans="1:2" x14ac:dyDescent="0.3">
      <c r="A812">
        <v>195.52699999999999</v>
      </c>
      <c r="B812">
        <v>-62.89</v>
      </c>
    </row>
    <row r="813" spans="1:2" x14ac:dyDescent="0.3">
      <c r="A813">
        <v>195.542</v>
      </c>
      <c r="B813">
        <v>-63.296999999999997</v>
      </c>
    </row>
    <row r="814" spans="1:2" x14ac:dyDescent="0.3">
      <c r="A814">
        <v>195.55699999999999</v>
      </c>
      <c r="B814">
        <v>-63.195</v>
      </c>
    </row>
    <row r="815" spans="1:2" x14ac:dyDescent="0.3">
      <c r="A815">
        <v>195.572</v>
      </c>
      <c r="B815">
        <v>-64.218000000000004</v>
      </c>
    </row>
    <row r="816" spans="1:2" x14ac:dyDescent="0.3">
      <c r="A816">
        <v>195.58699999999999</v>
      </c>
      <c r="B816">
        <v>-64.756</v>
      </c>
    </row>
    <row r="817" spans="1:2" x14ac:dyDescent="0.3">
      <c r="A817">
        <v>195.602</v>
      </c>
      <c r="B817">
        <v>-64.453999999999994</v>
      </c>
    </row>
    <row r="818" spans="1:2" x14ac:dyDescent="0.3">
      <c r="A818">
        <v>195.61699999999999</v>
      </c>
      <c r="B818">
        <v>-64.465000000000003</v>
      </c>
    </row>
    <row r="819" spans="1:2" x14ac:dyDescent="0.3">
      <c r="A819">
        <v>195.63200000000001</v>
      </c>
      <c r="B819">
        <v>-64.825000000000003</v>
      </c>
    </row>
    <row r="820" spans="1:2" x14ac:dyDescent="0.3">
      <c r="A820">
        <v>195.64699999999999</v>
      </c>
      <c r="B820">
        <v>-64.828000000000003</v>
      </c>
    </row>
    <row r="821" spans="1:2" x14ac:dyDescent="0.3">
      <c r="A821">
        <v>195.66200000000001</v>
      </c>
      <c r="B821">
        <v>-64.585999999999999</v>
      </c>
    </row>
    <row r="822" spans="1:2" x14ac:dyDescent="0.3">
      <c r="A822">
        <v>195.67699999999999</v>
      </c>
      <c r="B822">
        <v>-64.885000000000005</v>
      </c>
    </row>
    <row r="823" spans="1:2" x14ac:dyDescent="0.3">
      <c r="A823">
        <v>195.69200000000001</v>
      </c>
      <c r="B823">
        <v>-65.063999999999993</v>
      </c>
    </row>
    <row r="824" spans="1:2" x14ac:dyDescent="0.3">
      <c r="A824">
        <v>195.70699999999999</v>
      </c>
      <c r="B824">
        <v>-64.805000000000007</v>
      </c>
    </row>
    <row r="825" spans="1:2" x14ac:dyDescent="0.3">
      <c r="A825">
        <v>195.72200000000001</v>
      </c>
      <c r="B825">
        <v>-64.227000000000004</v>
      </c>
    </row>
    <row r="826" spans="1:2" x14ac:dyDescent="0.3">
      <c r="A826">
        <v>195.73699999999999</v>
      </c>
      <c r="B826">
        <v>-64.647000000000006</v>
      </c>
    </row>
    <row r="827" spans="1:2" x14ac:dyDescent="0.3">
      <c r="A827">
        <v>195.75200000000001</v>
      </c>
      <c r="B827">
        <v>-65.001999999999995</v>
      </c>
    </row>
    <row r="828" spans="1:2" x14ac:dyDescent="0.3">
      <c r="A828">
        <v>195.767</v>
      </c>
      <c r="B828">
        <v>-64.881</v>
      </c>
    </row>
    <row r="829" spans="1:2" x14ac:dyDescent="0.3">
      <c r="A829">
        <v>195.78200000000001</v>
      </c>
      <c r="B829">
        <v>-64.893000000000001</v>
      </c>
    </row>
    <row r="830" spans="1:2" x14ac:dyDescent="0.3">
      <c r="A830">
        <v>195.797</v>
      </c>
      <c r="B830">
        <v>-64.962000000000003</v>
      </c>
    </row>
    <row r="831" spans="1:2" x14ac:dyDescent="0.3">
      <c r="A831">
        <v>195.81200000000001</v>
      </c>
      <c r="B831">
        <v>-65.244</v>
      </c>
    </row>
    <row r="832" spans="1:2" x14ac:dyDescent="0.3">
      <c r="A832">
        <v>195.827</v>
      </c>
      <c r="B832">
        <v>-64.94</v>
      </c>
    </row>
    <row r="833" spans="1:2" x14ac:dyDescent="0.3">
      <c r="A833">
        <v>195.84200000000001</v>
      </c>
      <c r="B833">
        <v>-65.007000000000005</v>
      </c>
    </row>
    <row r="834" spans="1:2" x14ac:dyDescent="0.3">
      <c r="A834">
        <v>195.857</v>
      </c>
      <c r="B834">
        <v>-65.106999999999999</v>
      </c>
    </row>
    <row r="835" spans="1:2" x14ac:dyDescent="0.3">
      <c r="A835">
        <v>195.87200000000001</v>
      </c>
      <c r="B835">
        <v>-64.783000000000001</v>
      </c>
    </row>
    <row r="836" spans="1:2" x14ac:dyDescent="0.3">
      <c r="A836">
        <v>195.887</v>
      </c>
      <c r="B836">
        <v>-64.653999999999996</v>
      </c>
    </row>
    <row r="837" spans="1:2" x14ac:dyDescent="0.3">
      <c r="A837">
        <v>195.90199999999999</v>
      </c>
      <c r="B837">
        <v>-64.850999999999999</v>
      </c>
    </row>
    <row r="838" spans="1:2" x14ac:dyDescent="0.3">
      <c r="A838">
        <v>195.917</v>
      </c>
      <c r="B838">
        <v>-64.947000000000003</v>
      </c>
    </row>
    <row r="839" spans="1:2" x14ac:dyDescent="0.3">
      <c r="A839">
        <v>195.93199999999999</v>
      </c>
      <c r="B839">
        <v>-64.83</v>
      </c>
    </row>
    <row r="840" spans="1:2" x14ac:dyDescent="0.3">
      <c r="A840">
        <v>195.947</v>
      </c>
      <c r="B840">
        <v>-64.888999999999996</v>
      </c>
    </row>
    <row r="841" spans="1:2" x14ac:dyDescent="0.3">
      <c r="A841">
        <v>195.96199999999999</v>
      </c>
      <c r="B841">
        <v>-65.197999999999993</v>
      </c>
    </row>
    <row r="842" spans="1:2" x14ac:dyDescent="0.3">
      <c r="A842">
        <v>195.977</v>
      </c>
      <c r="B842">
        <v>-64.611000000000004</v>
      </c>
    </row>
    <row r="843" spans="1:2" x14ac:dyDescent="0.3">
      <c r="A843">
        <v>195.99199999999999</v>
      </c>
      <c r="B843">
        <v>-64.418000000000006</v>
      </c>
    </row>
    <row r="844" spans="1:2" x14ac:dyDescent="0.3">
      <c r="A844">
        <v>196.00700000000001</v>
      </c>
      <c r="B844">
        <v>-64.444000000000003</v>
      </c>
    </row>
    <row r="845" spans="1:2" x14ac:dyDescent="0.3">
      <c r="A845">
        <v>196.02199999999999</v>
      </c>
      <c r="B845">
        <v>-65.236000000000004</v>
      </c>
    </row>
    <row r="846" spans="1:2" x14ac:dyDescent="0.3">
      <c r="A846">
        <v>196.03700000000001</v>
      </c>
      <c r="B846">
        <v>-65.47</v>
      </c>
    </row>
    <row r="847" spans="1:2" x14ac:dyDescent="0.3">
      <c r="A847">
        <v>196.05199999999999</v>
      </c>
      <c r="B847">
        <v>-65.134</v>
      </c>
    </row>
    <row r="848" spans="1:2" x14ac:dyDescent="0.3">
      <c r="A848">
        <v>196.06700000000001</v>
      </c>
      <c r="B848">
        <v>-65.257000000000005</v>
      </c>
    </row>
    <row r="849" spans="1:2" x14ac:dyDescent="0.3">
      <c r="A849">
        <v>196.08199999999999</v>
      </c>
      <c r="B849">
        <v>-65.177999999999997</v>
      </c>
    </row>
    <row r="850" spans="1:2" x14ac:dyDescent="0.3">
      <c r="A850">
        <v>196.09700000000001</v>
      </c>
      <c r="B850">
        <v>-65.835999999999999</v>
      </c>
    </row>
    <row r="851" spans="1:2" x14ac:dyDescent="0.3">
      <c r="A851">
        <v>196.11199999999999</v>
      </c>
      <c r="B851">
        <v>-65.944000000000003</v>
      </c>
    </row>
    <row r="852" spans="1:2" x14ac:dyDescent="0.3">
      <c r="A852">
        <v>196.12700000000001</v>
      </c>
      <c r="B852">
        <v>-66.415999999999997</v>
      </c>
    </row>
    <row r="853" spans="1:2" x14ac:dyDescent="0.3">
      <c r="A853">
        <v>196.142</v>
      </c>
      <c r="B853">
        <v>-66.614999999999995</v>
      </c>
    </row>
    <row r="854" spans="1:2" x14ac:dyDescent="0.3">
      <c r="A854">
        <v>196.15700000000001</v>
      </c>
      <c r="B854">
        <v>-66.617000000000004</v>
      </c>
    </row>
    <row r="855" spans="1:2" x14ac:dyDescent="0.3">
      <c r="A855">
        <v>196.172</v>
      </c>
      <c r="B855">
        <v>-66.957999999999998</v>
      </c>
    </row>
    <row r="856" spans="1:2" x14ac:dyDescent="0.3">
      <c r="A856">
        <v>196.18700000000001</v>
      </c>
      <c r="B856">
        <v>-66.888000000000005</v>
      </c>
    </row>
    <row r="857" spans="1:2" x14ac:dyDescent="0.3">
      <c r="A857">
        <v>196.202</v>
      </c>
      <c r="B857">
        <v>-67.135000000000005</v>
      </c>
    </row>
    <row r="858" spans="1:2" x14ac:dyDescent="0.3">
      <c r="A858">
        <v>196.21700000000001</v>
      </c>
      <c r="B858">
        <v>-66.846999999999994</v>
      </c>
    </row>
    <row r="859" spans="1:2" x14ac:dyDescent="0.3">
      <c r="A859">
        <v>196.232</v>
      </c>
      <c r="B859">
        <v>-67.010999999999996</v>
      </c>
    </row>
    <row r="860" spans="1:2" x14ac:dyDescent="0.3">
      <c r="A860">
        <v>196.24700000000001</v>
      </c>
      <c r="B860">
        <v>-67.155000000000001</v>
      </c>
    </row>
    <row r="861" spans="1:2" x14ac:dyDescent="0.3">
      <c r="A861">
        <v>196.262</v>
      </c>
      <c r="B861">
        <v>-67.843000000000004</v>
      </c>
    </row>
    <row r="862" spans="1:2" x14ac:dyDescent="0.3">
      <c r="A862">
        <v>196.27699999999999</v>
      </c>
      <c r="B862">
        <v>-67.992999999999995</v>
      </c>
    </row>
    <row r="863" spans="1:2" x14ac:dyDescent="0.3">
      <c r="A863">
        <v>196.292</v>
      </c>
      <c r="B863">
        <v>-68.504000000000005</v>
      </c>
    </row>
    <row r="864" spans="1:2" x14ac:dyDescent="0.3">
      <c r="A864">
        <v>196.30699999999999</v>
      </c>
      <c r="B864">
        <v>-67.768000000000001</v>
      </c>
    </row>
    <row r="865" spans="1:2" x14ac:dyDescent="0.3">
      <c r="A865">
        <v>196.322</v>
      </c>
      <c r="B865">
        <v>-67.625</v>
      </c>
    </row>
    <row r="866" spans="1:2" x14ac:dyDescent="0.3">
      <c r="A866">
        <v>196.33699999999999</v>
      </c>
      <c r="B866">
        <v>-67.132999999999996</v>
      </c>
    </row>
    <row r="867" spans="1:2" x14ac:dyDescent="0.3">
      <c r="A867">
        <v>196.352</v>
      </c>
      <c r="B867">
        <v>-67.947999999999993</v>
      </c>
    </row>
    <row r="868" spans="1:2" x14ac:dyDescent="0.3">
      <c r="A868">
        <v>196.36699999999999</v>
      </c>
      <c r="B868">
        <v>-68.225999999999999</v>
      </c>
    </row>
    <row r="869" spans="1:2" x14ac:dyDescent="0.3">
      <c r="A869">
        <v>196.38200000000001</v>
      </c>
      <c r="B869">
        <v>-68.173000000000002</v>
      </c>
    </row>
    <row r="870" spans="1:2" x14ac:dyDescent="0.3">
      <c r="A870">
        <v>196.39699999999999</v>
      </c>
      <c r="B870">
        <v>-67.823999999999998</v>
      </c>
    </row>
    <row r="871" spans="1:2" x14ac:dyDescent="0.3">
      <c r="A871">
        <v>196.41200000000001</v>
      </c>
      <c r="B871">
        <v>-68.921999999999997</v>
      </c>
    </row>
    <row r="872" spans="1:2" x14ac:dyDescent="0.3">
      <c r="A872">
        <v>196.42699999999999</v>
      </c>
      <c r="B872">
        <v>-69.283000000000001</v>
      </c>
    </row>
    <row r="873" spans="1:2" x14ac:dyDescent="0.3">
      <c r="A873">
        <v>196.44200000000001</v>
      </c>
      <c r="B873">
        <v>-69.266999999999996</v>
      </c>
    </row>
    <row r="874" spans="1:2" x14ac:dyDescent="0.3">
      <c r="A874">
        <v>196.45699999999999</v>
      </c>
      <c r="B874">
        <v>-68.295000000000002</v>
      </c>
    </row>
    <row r="875" spans="1:2" x14ac:dyDescent="0.3">
      <c r="A875">
        <v>196.47200000000001</v>
      </c>
      <c r="B875">
        <v>-68.192999999999998</v>
      </c>
    </row>
    <row r="876" spans="1:2" x14ac:dyDescent="0.3">
      <c r="A876">
        <v>196.48699999999999</v>
      </c>
      <c r="B876">
        <v>-68.822999999999993</v>
      </c>
    </row>
    <row r="877" spans="1:2" x14ac:dyDescent="0.3">
      <c r="A877">
        <v>196.50200000000001</v>
      </c>
      <c r="B877">
        <v>-68.596999999999994</v>
      </c>
    </row>
    <row r="878" spans="1:2" x14ac:dyDescent="0.3">
      <c r="A878">
        <v>196.517</v>
      </c>
      <c r="B878">
        <v>-68.959000000000003</v>
      </c>
    </row>
    <row r="879" spans="1:2" x14ac:dyDescent="0.3">
      <c r="A879">
        <v>196.53200000000001</v>
      </c>
      <c r="B879">
        <v>-68.66</v>
      </c>
    </row>
    <row r="880" spans="1:2" x14ac:dyDescent="0.3">
      <c r="A880">
        <v>196.547</v>
      </c>
      <c r="B880">
        <v>-68.558999999999997</v>
      </c>
    </row>
    <row r="881" spans="1:2" x14ac:dyDescent="0.3">
      <c r="A881">
        <v>196.56200000000001</v>
      </c>
      <c r="B881">
        <v>-67.703999999999994</v>
      </c>
    </row>
    <row r="882" spans="1:2" x14ac:dyDescent="0.3">
      <c r="A882">
        <v>196.577</v>
      </c>
      <c r="B882">
        <v>-68.456999999999994</v>
      </c>
    </row>
    <row r="883" spans="1:2" x14ac:dyDescent="0.3">
      <c r="A883">
        <v>196.59200000000001</v>
      </c>
      <c r="B883">
        <v>-69.549000000000007</v>
      </c>
    </row>
    <row r="884" spans="1:2" x14ac:dyDescent="0.3">
      <c r="A884">
        <v>196.607</v>
      </c>
      <c r="B884">
        <v>-70.034000000000006</v>
      </c>
    </row>
    <row r="885" spans="1:2" x14ac:dyDescent="0.3">
      <c r="A885">
        <v>196.62200000000001</v>
      </c>
      <c r="B885">
        <v>-69.363</v>
      </c>
    </row>
    <row r="886" spans="1:2" x14ac:dyDescent="0.3">
      <c r="A886">
        <v>196.637</v>
      </c>
      <c r="B886">
        <v>-68.727000000000004</v>
      </c>
    </row>
    <row r="887" spans="1:2" x14ac:dyDescent="0.3">
      <c r="A887">
        <v>196.65199999999999</v>
      </c>
      <c r="B887">
        <v>-68.903999999999996</v>
      </c>
    </row>
    <row r="888" spans="1:2" x14ac:dyDescent="0.3">
      <c r="A888">
        <v>196.667</v>
      </c>
      <c r="B888">
        <v>-69.355999999999995</v>
      </c>
    </row>
    <row r="889" spans="1:2" x14ac:dyDescent="0.3">
      <c r="A889">
        <v>196.68199999999999</v>
      </c>
      <c r="B889">
        <v>-69.215999999999994</v>
      </c>
    </row>
    <row r="890" spans="1:2" x14ac:dyDescent="0.3">
      <c r="A890">
        <v>196.697</v>
      </c>
      <c r="B890">
        <v>-69.198999999999998</v>
      </c>
    </row>
    <row r="891" spans="1:2" x14ac:dyDescent="0.3">
      <c r="A891">
        <v>196.71199999999999</v>
      </c>
      <c r="B891">
        <v>-69.832999999999998</v>
      </c>
    </row>
    <row r="892" spans="1:2" x14ac:dyDescent="0.3">
      <c r="A892">
        <v>196.727</v>
      </c>
      <c r="B892">
        <v>-69.906000000000006</v>
      </c>
    </row>
    <row r="893" spans="1:2" x14ac:dyDescent="0.3">
      <c r="A893">
        <v>196.74199999999999</v>
      </c>
      <c r="B893">
        <v>-70.031000000000006</v>
      </c>
    </row>
    <row r="894" spans="1:2" x14ac:dyDescent="0.3">
      <c r="A894">
        <v>196.75700000000001</v>
      </c>
      <c r="B894">
        <v>-69.537999999999997</v>
      </c>
    </row>
    <row r="895" spans="1:2" x14ac:dyDescent="0.3">
      <c r="A895">
        <v>196.77199999999999</v>
      </c>
      <c r="B895">
        <v>-69.738</v>
      </c>
    </row>
    <row r="896" spans="1:2" x14ac:dyDescent="0.3">
      <c r="A896">
        <v>196.78700000000001</v>
      </c>
      <c r="B896">
        <v>-69.756</v>
      </c>
    </row>
    <row r="897" spans="1:2" x14ac:dyDescent="0.3">
      <c r="A897">
        <v>196.80199999999999</v>
      </c>
      <c r="B897">
        <v>-69.902000000000001</v>
      </c>
    </row>
    <row r="898" spans="1:2" x14ac:dyDescent="0.3">
      <c r="A898">
        <v>196.81700000000001</v>
      </c>
      <c r="B898">
        <v>-70.543000000000006</v>
      </c>
    </row>
    <row r="899" spans="1:2" x14ac:dyDescent="0.3">
      <c r="A899">
        <v>196.83199999999999</v>
      </c>
      <c r="B899">
        <v>-70.981999999999999</v>
      </c>
    </row>
    <row r="900" spans="1:2" x14ac:dyDescent="0.3">
      <c r="A900">
        <v>196.84700000000001</v>
      </c>
      <c r="B900">
        <v>-71.108999999999995</v>
      </c>
    </row>
    <row r="901" spans="1:2" x14ac:dyDescent="0.3">
      <c r="A901">
        <v>196.86199999999999</v>
      </c>
      <c r="B901">
        <v>-70.691000000000003</v>
      </c>
    </row>
    <row r="902" spans="1:2" x14ac:dyDescent="0.3">
      <c r="A902">
        <v>196.87700000000001</v>
      </c>
      <c r="B902">
        <v>-70.465999999999994</v>
      </c>
    </row>
    <row r="903" spans="1:2" x14ac:dyDescent="0.3">
      <c r="A903">
        <v>196.892</v>
      </c>
      <c r="B903">
        <v>-70.322000000000003</v>
      </c>
    </row>
    <row r="904" spans="1:2" x14ac:dyDescent="0.3">
      <c r="A904">
        <v>196.90700000000001</v>
      </c>
      <c r="B904">
        <v>-70.566000000000003</v>
      </c>
    </row>
    <row r="905" spans="1:2" x14ac:dyDescent="0.3">
      <c r="A905">
        <v>196.922</v>
      </c>
      <c r="B905">
        <v>-71.234999999999999</v>
      </c>
    </row>
    <row r="906" spans="1:2" x14ac:dyDescent="0.3">
      <c r="A906">
        <v>196.93700000000001</v>
      </c>
      <c r="B906">
        <v>-70.968999999999994</v>
      </c>
    </row>
    <row r="907" spans="1:2" x14ac:dyDescent="0.3">
      <c r="A907">
        <v>196.952</v>
      </c>
      <c r="B907">
        <v>-70.83</v>
      </c>
    </row>
    <row r="908" spans="1:2" x14ac:dyDescent="0.3">
      <c r="A908">
        <v>196.96700000000001</v>
      </c>
      <c r="B908">
        <v>-70.53</v>
      </c>
    </row>
    <row r="909" spans="1:2" x14ac:dyDescent="0.3">
      <c r="A909">
        <v>196.982</v>
      </c>
      <c r="B909">
        <v>-71.244</v>
      </c>
    </row>
    <row r="910" spans="1:2" x14ac:dyDescent="0.3">
      <c r="A910">
        <v>196.99700000000001</v>
      </c>
      <c r="B910">
        <v>-71.188999999999993</v>
      </c>
    </row>
    <row r="911" spans="1:2" x14ac:dyDescent="0.3">
      <c r="A911">
        <v>197.012</v>
      </c>
      <c r="B911">
        <v>-70.951999999999998</v>
      </c>
    </row>
    <row r="912" spans="1:2" x14ac:dyDescent="0.3">
      <c r="A912">
        <v>197.02699999999999</v>
      </c>
      <c r="B912">
        <v>-70.662999999999997</v>
      </c>
    </row>
    <row r="913" spans="1:2" x14ac:dyDescent="0.3">
      <c r="A913">
        <v>197.042</v>
      </c>
      <c r="B913">
        <v>-71.379000000000005</v>
      </c>
    </row>
    <row r="914" spans="1:2" x14ac:dyDescent="0.3">
      <c r="A914">
        <v>197.05699999999999</v>
      </c>
      <c r="B914">
        <v>-71.781999999999996</v>
      </c>
    </row>
    <row r="915" spans="1:2" x14ac:dyDescent="0.3">
      <c r="A915">
        <v>197.072</v>
      </c>
      <c r="B915">
        <v>-71.692999999999998</v>
      </c>
    </row>
    <row r="916" spans="1:2" x14ac:dyDescent="0.3">
      <c r="A916">
        <v>197.08699999999999</v>
      </c>
      <c r="B916">
        <v>-71.084000000000003</v>
      </c>
    </row>
    <row r="917" spans="1:2" x14ac:dyDescent="0.3">
      <c r="A917">
        <v>197.102</v>
      </c>
      <c r="B917">
        <v>-71.316999999999993</v>
      </c>
    </row>
    <row r="918" spans="1:2" x14ac:dyDescent="0.3">
      <c r="A918">
        <v>197.11699999999999</v>
      </c>
      <c r="B918">
        <v>-71.275999999999996</v>
      </c>
    </row>
    <row r="919" spans="1:2" x14ac:dyDescent="0.3">
      <c r="A919">
        <v>197.13200000000001</v>
      </c>
      <c r="B919">
        <v>-71.822000000000003</v>
      </c>
    </row>
    <row r="920" spans="1:2" x14ac:dyDescent="0.3">
      <c r="A920">
        <v>197.14699999999999</v>
      </c>
      <c r="B920">
        <v>-72.617000000000004</v>
      </c>
    </row>
    <row r="921" spans="1:2" x14ac:dyDescent="0.3">
      <c r="A921">
        <v>197.16200000000001</v>
      </c>
      <c r="B921">
        <v>-73.334999999999994</v>
      </c>
    </row>
    <row r="922" spans="1:2" x14ac:dyDescent="0.3">
      <c r="A922">
        <v>197.17699999999999</v>
      </c>
      <c r="B922">
        <v>-72.561999999999998</v>
      </c>
    </row>
    <row r="923" spans="1:2" x14ac:dyDescent="0.3">
      <c r="A923">
        <v>197.19200000000001</v>
      </c>
      <c r="B923">
        <v>-71.968999999999994</v>
      </c>
    </row>
    <row r="924" spans="1:2" x14ac:dyDescent="0.3">
      <c r="A924">
        <v>197.20699999999999</v>
      </c>
      <c r="B924">
        <v>-71.921999999999997</v>
      </c>
    </row>
    <row r="925" spans="1:2" x14ac:dyDescent="0.3">
      <c r="A925">
        <v>197.22200000000001</v>
      </c>
      <c r="B925">
        <v>-72.608999999999995</v>
      </c>
    </row>
    <row r="926" spans="1:2" x14ac:dyDescent="0.3">
      <c r="A926">
        <v>197.23699999999999</v>
      </c>
      <c r="B926">
        <v>-72.388000000000005</v>
      </c>
    </row>
    <row r="927" spans="1:2" x14ac:dyDescent="0.3">
      <c r="A927">
        <v>197.25200000000001</v>
      </c>
      <c r="B927">
        <v>-72.268000000000001</v>
      </c>
    </row>
    <row r="928" spans="1:2" x14ac:dyDescent="0.3">
      <c r="A928">
        <v>197.267</v>
      </c>
      <c r="B928">
        <v>-72.567999999999998</v>
      </c>
    </row>
    <row r="929" spans="1:2" x14ac:dyDescent="0.3">
      <c r="A929">
        <v>197.28200000000001</v>
      </c>
      <c r="B929">
        <v>-73.132000000000005</v>
      </c>
    </row>
    <row r="930" spans="1:2" x14ac:dyDescent="0.3">
      <c r="A930">
        <v>197.297</v>
      </c>
      <c r="B930">
        <v>-73.322999999999993</v>
      </c>
    </row>
    <row r="931" spans="1:2" x14ac:dyDescent="0.3">
      <c r="A931">
        <v>197.31200000000001</v>
      </c>
      <c r="B931">
        <v>-73.155000000000001</v>
      </c>
    </row>
    <row r="932" spans="1:2" x14ac:dyDescent="0.3">
      <c r="A932">
        <v>197.327</v>
      </c>
      <c r="B932">
        <v>-72.954999999999998</v>
      </c>
    </row>
    <row r="933" spans="1:2" x14ac:dyDescent="0.3">
      <c r="A933">
        <v>197.34200000000001</v>
      </c>
      <c r="B933">
        <v>-73.072000000000003</v>
      </c>
    </row>
    <row r="934" spans="1:2" x14ac:dyDescent="0.3">
      <c r="A934">
        <v>197.357</v>
      </c>
      <c r="B934">
        <v>-72.597999999999999</v>
      </c>
    </row>
    <row r="935" spans="1:2" x14ac:dyDescent="0.3">
      <c r="A935">
        <v>197.37200000000001</v>
      </c>
      <c r="B935">
        <v>-72.745000000000005</v>
      </c>
    </row>
    <row r="936" spans="1:2" x14ac:dyDescent="0.3">
      <c r="A936">
        <v>197.387</v>
      </c>
      <c r="B936">
        <v>-72.975999999999999</v>
      </c>
    </row>
    <row r="937" spans="1:2" x14ac:dyDescent="0.3">
      <c r="A937">
        <v>197.40199999999999</v>
      </c>
      <c r="B937">
        <v>-73.355999999999995</v>
      </c>
    </row>
    <row r="938" spans="1:2" x14ac:dyDescent="0.3">
      <c r="A938">
        <v>197.417</v>
      </c>
      <c r="B938">
        <v>-73.048000000000002</v>
      </c>
    </row>
    <row r="939" spans="1:2" x14ac:dyDescent="0.3">
      <c r="A939">
        <v>197.43199999999999</v>
      </c>
      <c r="B939">
        <v>-72.778000000000006</v>
      </c>
    </row>
    <row r="940" spans="1:2" x14ac:dyDescent="0.3">
      <c r="A940">
        <v>197.447</v>
      </c>
      <c r="B940">
        <v>-72.834000000000003</v>
      </c>
    </row>
    <row r="941" spans="1:2" x14ac:dyDescent="0.3">
      <c r="A941">
        <v>197.46199999999999</v>
      </c>
      <c r="B941">
        <v>-73.331000000000003</v>
      </c>
    </row>
    <row r="942" spans="1:2" x14ac:dyDescent="0.3">
      <c r="A942">
        <v>197.477</v>
      </c>
      <c r="B942">
        <v>-74.108999999999995</v>
      </c>
    </row>
    <row r="943" spans="1:2" x14ac:dyDescent="0.3">
      <c r="A943">
        <v>197.49199999999999</v>
      </c>
      <c r="B943">
        <v>-74.415000000000006</v>
      </c>
    </row>
    <row r="944" spans="1:2" x14ac:dyDescent="0.3">
      <c r="A944">
        <v>197.50700000000001</v>
      </c>
      <c r="B944">
        <v>-73.994</v>
      </c>
    </row>
    <row r="945" spans="1:2" x14ac:dyDescent="0.3">
      <c r="A945">
        <v>197.52199999999999</v>
      </c>
      <c r="B945">
        <v>-73.846999999999994</v>
      </c>
    </row>
    <row r="946" spans="1:2" x14ac:dyDescent="0.3">
      <c r="A946">
        <v>197.53700000000001</v>
      </c>
      <c r="B946">
        <v>-73.989999999999995</v>
      </c>
    </row>
    <row r="947" spans="1:2" x14ac:dyDescent="0.3">
      <c r="A947">
        <v>197.55199999999999</v>
      </c>
      <c r="B947">
        <v>-74.265000000000001</v>
      </c>
    </row>
    <row r="948" spans="1:2" x14ac:dyDescent="0.3">
      <c r="A948">
        <v>197.56700000000001</v>
      </c>
      <c r="B948">
        <v>-74.218999999999994</v>
      </c>
    </row>
    <row r="949" spans="1:2" x14ac:dyDescent="0.3">
      <c r="A949">
        <v>197.58199999999999</v>
      </c>
      <c r="B949">
        <v>-73.965000000000003</v>
      </c>
    </row>
    <row r="950" spans="1:2" x14ac:dyDescent="0.3">
      <c r="A950">
        <v>197.59700000000001</v>
      </c>
      <c r="B950">
        <v>-74.608999999999995</v>
      </c>
    </row>
    <row r="951" spans="1:2" x14ac:dyDescent="0.3">
      <c r="A951">
        <v>197.61199999999999</v>
      </c>
      <c r="B951">
        <v>-74.795000000000002</v>
      </c>
    </row>
    <row r="952" spans="1:2" x14ac:dyDescent="0.3">
      <c r="A952">
        <v>197.62700000000001</v>
      </c>
      <c r="B952">
        <v>-75.022999999999996</v>
      </c>
    </row>
    <row r="953" spans="1:2" x14ac:dyDescent="0.3">
      <c r="A953">
        <v>197.642</v>
      </c>
      <c r="B953">
        <v>-75.031000000000006</v>
      </c>
    </row>
    <row r="954" spans="1:2" x14ac:dyDescent="0.3">
      <c r="A954">
        <v>197.65700000000001</v>
      </c>
      <c r="B954">
        <v>-75.531000000000006</v>
      </c>
    </row>
    <row r="955" spans="1:2" x14ac:dyDescent="0.3">
      <c r="A955">
        <v>197.672</v>
      </c>
      <c r="B955">
        <v>-76.216999999999999</v>
      </c>
    </row>
    <row r="956" spans="1:2" x14ac:dyDescent="0.3">
      <c r="A956">
        <v>197.68700000000001</v>
      </c>
      <c r="B956">
        <v>-76.838999999999999</v>
      </c>
    </row>
    <row r="957" spans="1:2" x14ac:dyDescent="0.3">
      <c r="A957">
        <v>197.702</v>
      </c>
      <c r="B957">
        <v>-77.081999999999994</v>
      </c>
    </row>
    <row r="958" spans="1:2" x14ac:dyDescent="0.3">
      <c r="A958">
        <v>197.71700000000001</v>
      </c>
      <c r="B958">
        <v>-76.444999999999993</v>
      </c>
    </row>
    <row r="959" spans="1:2" x14ac:dyDescent="0.3">
      <c r="A959">
        <v>197.732</v>
      </c>
      <c r="B959">
        <v>-75.936000000000007</v>
      </c>
    </row>
    <row r="960" spans="1:2" x14ac:dyDescent="0.3">
      <c r="A960">
        <v>197.74700000000001</v>
      </c>
      <c r="B960">
        <v>-75.55</v>
      </c>
    </row>
    <row r="961" spans="1:2" x14ac:dyDescent="0.3">
      <c r="A961">
        <v>197.762</v>
      </c>
      <c r="B961">
        <v>-75.385999999999996</v>
      </c>
    </row>
    <row r="962" spans="1:2" x14ac:dyDescent="0.3">
      <c r="A962">
        <v>197.77699999999999</v>
      </c>
      <c r="B962">
        <v>-75.253</v>
      </c>
    </row>
    <row r="963" spans="1:2" x14ac:dyDescent="0.3">
      <c r="A963">
        <v>197.792</v>
      </c>
      <c r="B963">
        <v>-75.408000000000001</v>
      </c>
    </row>
    <row r="964" spans="1:2" x14ac:dyDescent="0.3">
      <c r="A964">
        <v>197.80699999999999</v>
      </c>
      <c r="B964">
        <v>-75.519000000000005</v>
      </c>
    </row>
    <row r="965" spans="1:2" x14ac:dyDescent="0.3">
      <c r="A965">
        <v>197.822</v>
      </c>
      <c r="B965">
        <v>-75.748999999999995</v>
      </c>
    </row>
    <row r="966" spans="1:2" x14ac:dyDescent="0.3">
      <c r="A966">
        <v>197.83699999999999</v>
      </c>
      <c r="B966">
        <v>-75.858000000000004</v>
      </c>
    </row>
    <row r="967" spans="1:2" x14ac:dyDescent="0.3">
      <c r="A967">
        <v>197.852</v>
      </c>
      <c r="B967">
        <v>-75.647000000000006</v>
      </c>
    </row>
    <row r="968" spans="1:2" x14ac:dyDescent="0.3">
      <c r="A968">
        <v>197.86699999999999</v>
      </c>
      <c r="B968">
        <v>-75.384</v>
      </c>
    </row>
    <row r="969" spans="1:2" x14ac:dyDescent="0.3">
      <c r="A969">
        <v>197.88200000000001</v>
      </c>
      <c r="B969">
        <v>-75.33</v>
      </c>
    </row>
    <row r="970" spans="1:2" x14ac:dyDescent="0.3">
      <c r="A970">
        <v>197.89699999999999</v>
      </c>
      <c r="B970">
        <v>-75.878</v>
      </c>
    </row>
    <row r="971" spans="1:2" x14ac:dyDescent="0.3">
      <c r="A971">
        <v>197.91200000000001</v>
      </c>
      <c r="B971">
        <v>-75.177000000000007</v>
      </c>
    </row>
    <row r="972" spans="1:2" x14ac:dyDescent="0.3">
      <c r="A972">
        <v>197.92699999999999</v>
      </c>
      <c r="B972">
        <v>-74.295000000000002</v>
      </c>
    </row>
    <row r="973" spans="1:2" x14ac:dyDescent="0.3">
      <c r="A973">
        <v>197.94200000000001</v>
      </c>
      <c r="B973">
        <v>-74.524000000000001</v>
      </c>
    </row>
    <row r="974" spans="1:2" x14ac:dyDescent="0.3">
      <c r="A974">
        <v>197.95699999999999</v>
      </c>
      <c r="B974">
        <v>-76.001000000000005</v>
      </c>
    </row>
    <row r="975" spans="1:2" x14ac:dyDescent="0.3">
      <c r="A975">
        <v>197.97200000000001</v>
      </c>
      <c r="B975">
        <v>-76.564999999999998</v>
      </c>
    </row>
    <row r="976" spans="1:2" x14ac:dyDescent="0.3">
      <c r="A976">
        <v>197.98699999999999</v>
      </c>
      <c r="B976">
        <v>-76.688999999999993</v>
      </c>
    </row>
    <row r="977" spans="1:2" x14ac:dyDescent="0.3">
      <c r="A977">
        <v>198.00200000000001</v>
      </c>
      <c r="B977">
        <v>-76.814999999999998</v>
      </c>
    </row>
    <row r="978" spans="1:2" x14ac:dyDescent="0.3">
      <c r="A978">
        <v>198.017</v>
      </c>
      <c r="B978">
        <v>-77.114000000000004</v>
      </c>
    </row>
    <row r="979" spans="1:2" x14ac:dyDescent="0.3">
      <c r="A979">
        <v>198.03200000000001</v>
      </c>
      <c r="B979">
        <v>-76.98</v>
      </c>
    </row>
    <row r="980" spans="1:2" x14ac:dyDescent="0.3">
      <c r="A980">
        <v>198.047</v>
      </c>
      <c r="B980">
        <v>-76.686000000000007</v>
      </c>
    </row>
    <row r="981" spans="1:2" x14ac:dyDescent="0.3">
      <c r="A981">
        <v>198.06200000000001</v>
      </c>
      <c r="B981">
        <v>-76.864999999999995</v>
      </c>
    </row>
    <row r="982" spans="1:2" x14ac:dyDescent="0.3">
      <c r="A982">
        <v>198.077</v>
      </c>
      <c r="B982">
        <v>-77.069999999999993</v>
      </c>
    </row>
    <row r="983" spans="1:2" x14ac:dyDescent="0.3">
      <c r="A983">
        <v>198.09200000000001</v>
      </c>
      <c r="B983">
        <v>-77.988</v>
      </c>
    </row>
    <row r="984" spans="1:2" x14ac:dyDescent="0.3">
      <c r="A984">
        <v>198.107</v>
      </c>
      <c r="B984">
        <v>-78.102999999999994</v>
      </c>
    </row>
    <row r="985" spans="1:2" x14ac:dyDescent="0.3">
      <c r="A985">
        <v>198.12200000000001</v>
      </c>
      <c r="B985">
        <v>-78.180999999999997</v>
      </c>
    </row>
    <row r="986" spans="1:2" x14ac:dyDescent="0.3">
      <c r="A986">
        <v>198.137</v>
      </c>
      <c r="B986">
        <v>-77.686999999999998</v>
      </c>
    </row>
    <row r="987" spans="1:2" x14ac:dyDescent="0.3">
      <c r="A987">
        <v>198.15199999999999</v>
      </c>
      <c r="B987">
        <v>-77.555000000000007</v>
      </c>
    </row>
    <row r="988" spans="1:2" x14ac:dyDescent="0.3">
      <c r="A988">
        <v>198.167</v>
      </c>
      <c r="B988">
        <v>-77.543000000000006</v>
      </c>
    </row>
    <row r="989" spans="1:2" x14ac:dyDescent="0.3">
      <c r="A989">
        <v>198.18199999999999</v>
      </c>
      <c r="B989">
        <v>-77.884</v>
      </c>
    </row>
    <row r="990" spans="1:2" x14ac:dyDescent="0.3">
      <c r="A990">
        <v>198.197</v>
      </c>
      <c r="B990">
        <v>-78.555000000000007</v>
      </c>
    </row>
    <row r="991" spans="1:2" x14ac:dyDescent="0.3">
      <c r="A991">
        <v>198.21199999999999</v>
      </c>
      <c r="B991">
        <v>-78.177999999999997</v>
      </c>
    </row>
    <row r="992" spans="1:2" x14ac:dyDescent="0.3">
      <c r="A992">
        <v>198.227</v>
      </c>
      <c r="B992">
        <v>-78.087999999999994</v>
      </c>
    </row>
    <row r="993" spans="1:2" x14ac:dyDescent="0.3">
      <c r="A993">
        <v>198.24199999999999</v>
      </c>
      <c r="B993">
        <v>-78.581000000000003</v>
      </c>
    </row>
    <row r="994" spans="1:2" x14ac:dyDescent="0.3">
      <c r="A994">
        <v>198.25700000000001</v>
      </c>
      <c r="B994">
        <v>-78.186999999999998</v>
      </c>
    </row>
    <row r="995" spans="1:2" x14ac:dyDescent="0.3">
      <c r="A995">
        <v>198.27199999999999</v>
      </c>
      <c r="B995">
        <v>-78.45</v>
      </c>
    </row>
    <row r="996" spans="1:2" x14ac:dyDescent="0.3">
      <c r="A996">
        <v>198.28700000000001</v>
      </c>
      <c r="B996">
        <v>-78.052000000000007</v>
      </c>
    </row>
    <row r="997" spans="1:2" x14ac:dyDescent="0.3">
      <c r="A997">
        <v>198.30199999999999</v>
      </c>
      <c r="B997">
        <v>-78.429000000000002</v>
      </c>
    </row>
    <row r="998" spans="1:2" x14ac:dyDescent="0.3">
      <c r="A998">
        <v>198.31700000000001</v>
      </c>
      <c r="B998">
        <v>-78.316000000000003</v>
      </c>
    </row>
    <row r="999" spans="1:2" x14ac:dyDescent="0.3">
      <c r="A999">
        <v>198.33199999999999</v>
      </c>
      <c r="B999">
        <v>-79.007000000000005</v>
      </c>
    </row>
    <row r="1000" spans="1:2" x14ac:dyDescent="0.3">
      <c r="A1000">
        <v>198.34700000000001</v>
      </c>
      <c r="B1000">
        <v>-79.287999999999997</v>
      </c>
    </row>
    <row r="1001" spans="1:2" x14ac:dyDescent="0.3">
      <c r="A1001">
        <v>198.36199999999999</v>
      </c>
      <c r="B1001">
        <v>-79.260999999999996</v>
      </c>
    </row>
    <row r="1002" spans="1:2" x14ac:dyDescent="0.3">
      <c r="A1002">
        <v>198.37700000000001</v>
      </c>
      <c r="B1002">
        <v>-79.206000000000003</v>
      </c>
    </row>
    <row r="1003" spans="1:2" x14ac:dyDescent="0.3">
      <c r="A1003">
        <v>198.392</v>
      </c>
      <c r="B1003">
        <v>-79.298000000000002</v>
      </c>
    </row>
    <row r="1004" spans="1:2" x14ac:dyDescent="0.3">
      <c r="A1004">
        <v>198.40700000000001</v>
      </c>
      <c r="B1004">
        <v>-78.631</v>
      </c>
    </row>
    <row r="1005" spans="1:2" x14ac:dyDescent="0.3">
      <c r="A1005">
        <v>198.422</v>
      </c>
      <c r="B1005">
        <v>-78.025999999999996</v>
      </c>
    </row>
    <row r="1006" spans="1:2" x14ac:dyDescent="0.3">
      <c r="A1006">
        <v>198.43700000000001</v>
      </c>
      <c r="B1006">
        <v>-78.471999999999994</v>
      </c>
    </row>
    <row r="1007" spans="1:2" x14ac:dyDescent="0.3">
      <c r="A1007">
        <v>198.452</v>
      </c>
      <c r="B1007">
        <v>-78.915999999999997</v>
      </c>
    </row>
    <row r="1008" spans="1:2" x14ac:dyDescent="0.3">
      <c r="A1008">
        <v>198.46700000000001</v>
      </c>
      <c r="B1008">
        <v>-79.081000000000003</v>
      </c>
    </row>
    <row r="1009" spans="1:2" x14ac:dyDescent="0.3">
      <c r="A1009">
        <v>198.482</v>
      </c>
      <c r="B1009">
        <v>-79.227999999999994</v>
      </c>
    </row>
    <row r="1010" spans="1:2" x14ac:dyDescent="0.3">
      <c r="A1010">
        <v>198.49700000000001</v>
      </c>
      <c r="B1010">
        <v>-80.182000000000002</v>
      </c>
    </row>
    <row r="1011" spans="1:2" x14ac:dyDescent="0.3">
      <c r="A1011">
        <v>198.512</v>
      </c>
      <c r="B1011">
        <v>-80.403000000000006</v>
      </c>
    </row>
    <row r="1012" spans="1:2" x14ac:dyDescent="0.3">
      <c r="A1012">
        <v>198.52699999999999</v>
      </c>
      <c r="B1012">
        <v>-80.021000000000001</v>
      </c>
    </row>
    <row r="1013" spans="1:2" x14ac:dyDescent="0.3">
      <c r="A1013">
        <v>198.542</v>
      </c>
      <c r="B1013">
        <v>-79.522000000000006</v>
      </c>
    </row>
    <row r="1014" spans="1:2" x14ac:dyDescent="0.3">
      <c r="A1014">
        <v>198.55699999999999</v>
      </c>
      <c r="B1014">
        <v>-79.363</v>
      </c>
    </row>
    <row r="1015" spans="1:2" x14ac:dyDescent="0.3">
      <c r="A1015">
        <v>198.572</v>
      </c>
      <c r="B1015">
        <v>-79.572000000000003</v>
      </c>
    </row>
    <row r="1016" spans="1:2" x14ac:dyDescent="0.3">
      <c r="A1016">
        <v>198.58699999999999</v>
      </c>
      <c r="B1016">
        <v>-80.22</v>
      </c>
    </row>
    <row r="1017" spans="1:2" x14ac:dyDescent="0.3">
      <c r="A1017">
        <v>198.602</v>
      </c>
      <c r="B1017">
        <v>-80.119</v>
      </c>
    </row>
    <row r="1018" spans="1:2" x14ac:dyDescent="0.3">
      <c r="A1018">
        <v>198.61699999999999</v>
      </c>
      <c r="B1018">
        <v>-79.781999999999996</v>
      </c>
    </row>
    <row r="1019" spans="1:2" x14ac:dyDescent="0.3">
      <c r="A1019">
        <v>198.63200000000001</v>
      </c>
      <c r="B1019">
        <v>-80.093999999999994</v>
      </c>
    </row>
    <row r="1020" spans="1:2" x14ac:dyDescent="0.3">
      <c r="A1020">
        <v>198.64699999999999</v>
      </c>
      <c r="B1020">
        <v>-80.492000000000004</v>
      </c>
    </row>
    <row r="1021" spans="1:2" x14ac:dyDescent="0.3">
      <c r="A1021">
        <v>198.66200000000001</v>
      </c>
      <c r="B1021">
        <v>-80.912999999999997</v>
      </c>
    </row>
    <row r="1022" spans="1:2" x14ac:dyDescent="0.3">
      <c r="A1022">
        <v>198.67699999999999</v>
      </c>
      <c r="B1022">
        <v>-80.846000000000004</v>
      </c>
    </row>
    <row r="1023" spans="1:2" x14ac:dyDescent="0.3">
      <c r="A1023">
        <v>198.69200000000001</v>
      </c>
      <c r="B1023">
        <v>-81.698999999999998</v>
      </c>
    </row>
    <row r="1024" spans="1:2" x14ac:dyDescent="0.3">
      <c r="A1024">
        <v>198.70699999999999</v>
      </c>
      <c r="B1024">
        <v>-82.125</v>
      </c>
    </row>
    <row r="1025" spans="1:2" x14ac:dyDescent="0.3">
      <c r="A1025">
        <v>198.72200000000001</v>
      </c>
      <c r="B1025">
        <v>-81.376999999999995</v>
      </c>
    </row>
    <row r="1026" spans="1:2" x14ac:dyDescent="0.3">
      <c r="A1026">
        <v>198.73699999999999</v>
      </c>
      <c r="B1026">
        <v>-80.826999999999998</v>
      </c>
    </row>
    <row r="1027" spans="1:2" x14ac:dyDescent="0.3">
      <c r="A1027">
        <v>198.75200000000001</v>
      </c>
      <c r="B1027">
        <v>-80.888999999999996</v>
      </c>
    </row>
    <row r="1028" spans="1:2" x14ac:dyDescent="0.3">
      <c r="A1028">
        <v>198.767</v>
      </c>
      <c r="B1028">
        <v>-80.701999999999998</v>
      </c>
    </row>
    <row r="1029" spans="1:2" x14ac:dyDescent="0.3">
      <c r="A1029">
        <v>198.78200000000001</v>
      </c>
      <c r="B1029">
        <v>-81.012</v>
      </c>
    </row>
    <row r="1030" spans="1:2" x14ac:dyDescent="0.3">
      <c r="A1030">
        <v>198.797</v>
      </c>
      <c r="B1030">
        <v>-81.611999999999995</v>
      </c>
    </row>
    <row r="1031" spans="1:2" x14ac:dyDescent="0.3">
      <c r="A1031">
        <v>198.81200000000001</v>
      </c>
      <c r="B1031">
        <v>-82.484999999999999</v>
      </c>
    </row>
    <row r="1032" spans="1:2" x14ac:dyDescent="0.3">
      <c r="A1032">
        <v>198.827</v>
      </c>
      <c r="B1032">
        <v>-82.087000000000003</v>
      </c>
    </row>
    <row r="1033" spans="1:2" x14ac:dyDescent="0.3">
      <c r="A1033">
        <v>198.84200000000001</v>
      </c>
      <c r="B1033">
        <v>-81.436000000000007</v>
      </c>
    </row>
    <row r="1034" spans="1:2" x14ac:dyDescent="0.3">
      <c r="A1034">
        <v>198.857</v>
      </c>
      <c r="B1034">
        <v>-81.394999999999996</v>
      </c>
    </row>
    <row r="1035" spans="1:2" x14ac:dyDescent="0.3">
      <c r="A1035">
        <v>198.87200000000001</v>
      </c>
      <c r="B1035">
        <v>-81.957999999999998</v>
      </c>
    </row>
    <row r="1036" spans="1:2" x14ac:dyDescent="0.3">
      <c r="A1036">
        <v>198.887</v>
      </c>
      <c r="B1036">
        <v>-82.025999999999996</v>
      </c>
    </row>
    <row r="1037" spans="1:2" x14ac:dyDescent="0.3">
      <c r="A1037">
        <v>198.90199999999999</v>
      </c>
      <c r="B1037">
        <v>-81.778999999999996</v>
      </c>
    </row>
    <row r="1038" spans="1:2" x14ac:dyDescent="0.3">
      <c r="A1038">
        <v>198.917</v>
      </c>
      <c r="B1038">
        <v>-82.343000000000004</v>
      </c>
    </row>
    <row r="1039" spans="1:2" x14ac:dyDescent="0.3">
      <c r="A1039">
        <v>198.93199999999999</v>
      </c>
      <c r="B1039">
        <v>-82.447999999999993</v>
      </c>
    </row>
    <row r="1040" spans="1:2" x14ac:dyDescent="0.3">
      <c r="A1040">
        <v>198.947</v>
      </c>
      <c r="B1040">
        <v>-82.272999999999996</v>
      </c>
    </row>
    <row r="1041" spans="1:2" x14ac:dyDescent="0.3">
      <c r="A1041">
        <v>198.96199999999999</v>
      </c>
      <c r="B1041">
        <v>-82.686999999999998</v>
      </c>
    </row>
    <row r="1042" spans="1:2" x14ac:dyDescent="0.3">
      <c r="A1042">
        <v>198.977</v>
      </c>
      <c r="B1042">
        <v>-82.671999999999997</v>
      </c>
    </row>
    <row r="1043" spans="1:2" x14ac:dyDescent="0.3">
      <c r="A1043">
        <v>198.99199999999999</v>
      </c>
      <c r="B1043">
        <v>-82.891999999999996</v>
      </c>
    </row>
    <row r="1044" spans="1:2" x14ac:dyDescent="0.3">
      <c r="A1044">
        <v>199.00700000000001</v>
      </c>
      <c r="B1044">
        <v>-82.721000000000004</v>
      </c>
    </row>
    <row r="1045" spans="1:2" x14ac:dyDescent="0.3">
      <c r="A1045">
        <v>199.02199999999999</v>
      </c>
      <c r="B1045">
        <v>-82.606999999999999</v>
      </c>
    </row>
    <row r="1046" spans="1:2" x14ac:dyDescent="0.3">
      <c r="A1046">
        <v>199.03700000000001</v>
      </c>
      <c r="B1046">
        <v>-82.114999999999995</v>
      </c>
    </row>
    <row r="1047" spans="1:2" x14ac:dyDescent="0.3">
      <c r="A1047">
        <v>199.05199999999999</v>
      </c>
      <c r="B1047">
        <v>-82.361999999999995</v>
      </c>
    </row>
    <row r="1048" spans="1:2" x14ac:dyDescent="0.3">
      <c r="A1048">
        <v>199.06700000000001</v>
      </c>
      <c r="B1048">
        <v>-83.123999999999995</v>
      </c>
    </row>
    <row r="1049" spans="1:2" x14ac:dyDescent="0.3">
      <c r="A1049">
        <v>199.08199999999999</v>
      </c>
      <c r="B1049">
        <v>-84.156000000000006</v>
      </c>
    </row>
    <row r="1050" spans="1:2" x14ac:dyDescent="0.3">
      <c r="A1050">
        <v>199.09700000000001</v>
      </c>
      <c r="B1050">
        <v>-83.573999999999998</v>
      </c>
    </row>
    <row r="1051" spans="1:2" x14ac:dyDescent="0.3">
      <c r="A1051">
        <v>199.11199999999999</v>
      </c>
      <c r="B1051">
        <v>-83.484999999999999</v>
      </c>
    </row>
    <row r="1052" spans="1:2" x14ac:dyDescent="0.3">
      <c r="A1052">
        <v>199.12700000000001</v>
      </c>
      <c r="B1052">
        <v>-83.236999999999995</v>
      </c>
    </row>
    <row r="1053" spans="1:2" x14ac:dyDescent="0.3">
      <c r="A1053">
        <v>199.142</v>
      </c>
      <c r="B1053">
        <v>-82.296000000000006</v>
      </c>
    </row>
    <row r="1054" spans="1:2" x14ac:dyDescent="0.3">
      <c r="A1054">
        <v>199.15700000000001</v>
      </c>
      <c r="B1054">
        <v>-82.230999999999995</v>
      </c>
    </row>
    <row r="1055" spans="1:2" x14ac:dyDescent="0.3">
      <c r="A1055">
        <v>199.172</v>
      </c>
      <c r="B1055">
        <v>-82.46</v>
      </c>
    </row>
    <row r="1056" spans="1:2" x14ac:dyDescent="0.3">
      <c r="A1056">
        <v>199.18700000000001</v>
      </c>
      <c r="B1056">
        <v>-82.635000000000005</v>
      </c>
    </row>
    <row r="1057" spans="1:2" x14ac:dyDescent="0.3">
      <c r="A1057">
        <v>199.202</v>
      </c>
      <c r="B1057">
        <v>-83.433999999999997</v>
      </c>
    </row>
    <row r="1058" spans="1:2" x14ac:dyDescent="0.3">
      <c r="A1058">
        <v>199.21700000000001</v>
      </c>
      <c r="B1058">
        <v>-82.492999999999995</v>
      </c>
    </row>
    <row r="1059" spans="1:2" x14ac:dyDescent="0.3">
      <c r="A1059">
        <v>199.232</v>
      </c>
      <c r="B1059">
        <v>-82.951999999999998</v>
      </c>
    </row>
    <row r="1060" spans="1:2" x14ac:dyDescent="0.3">
      <c r="A1060">
        <v>199.24700000000001</v>
      </c>
      <c r="B1060">
        <v>-83.725999999999999</v>
      </c>
    </row>
    <row r="1061" spans="1:2" x14ac:dyDescent="0.3">
      <c r="A1061">
        <v>199.262</v>
      </c>
      <c r="B1061">
        <v>-83.542000000000002</v>
      </c>
    </row>
    <row r="1062" spans="1:2" x14ac:dyDescent="0.3">
      <c r="A1062">
        <v>199.27699999999999</v>
      </c>
      <c r="B1062">
        <v>-83.366</v>
      </c>
    </row>
    <row r="1063" spans="1:2" x14ac:dyDescent="0.3">
      <c r="A1063">
        <v>199.292</v>
      </c>
      <c r="B1063">
        <v>-83.055999999999997</v>
      </c>
    </row>
    <row r="1064" spans="1:2" x14ac:dyDescent="0.3">
      <c r="A1064">
        <v>199.30699999999999</v>
      </c>
      <c r="B1064">
        <v>-82.899000000000001</v>
      </c>
    </row>
    <row r="1065" spans="1:2" x14ac:dyDescent="0.3">
      <c r="A1065">
        <v>199.322</v>
      </c>
      <c r="B1065">
        <v>-82.444000000000003</v>
      </c>
    </row>
    <row r="1066" spans="1:2" x14ac:dyDescent="0.3">
      <c r="A1066">
        <v>199.33699999999999</v>
      </c>
      <c r="B1066">
        <v>-84.006</v>
      </c>
    </row>
    <row r="1067" spans="1:2" x14ac:dyDescent="0.3">
      <c r="A1067">
        <v>199.352</v>
      </c>
      <c r="B1067">
        <v>-84.231999999999999</v>
      </c>
    </row>
    <row r="1068" spans="1:2" x14ac:dyDescent="0.3">
      <c r="A1068">
        <v>199.36699999999999</v>
      </c>
      <c r="B1068">
        <v>-84.542000000000002</v>
      </c>
    </row>
    <row r="1069" spans="1:2" x14ac:dyDescent="0.3">
      <c r="A1069">
        <v>199.38200000000001</v>
      </c>
      <c r="B1069">
        <v>-84.680999999999997</v>
      </c>
    </row>
    <row r="1070" spans="1:2" x14ac:dyDescent="0.3">
      <c r="A1070">
        <v>199.39699999999999</v>
      </c>
      <c r="B1070">
        <v>-84.013999999999996</v>
      </c>
    </row>
    <row r="1071" spans="1:2" x14ac:dyDescent="0.3">
      <c r="A1071">
        <v>199.41200000000001</v>
      </c>
      <c r="B1071">
        <v>-83.694999999999993</v>
      </c>
    </row>
    <row r="1072" spans="1:2" x14ac:dyDescent="0.3">
      <c r="A1072">
        <v>199.42699999999999</v>
      </c>
      <c r="B1072">
        <v>-84.674000000000007</v>
      </c>
    </row>
    <row r="1073" spans="1:2" x14ac:dyDescent="0.3">
      <c r="A1073">
        <v>199.44200000000001</v>
      </c>
      <c r="B1073">
        <v>-85.569000000000003</v>
      </c>
    </row>
    <row r="1074" spans="1:2" x14ac:dyDescent="0.3">
      <c r="A1074">
        <v>199.45699999999999</v>
      </c>
      <c r="B1074">
        <v>-85.710999999999999</v>
      </c>
    </row>
    <row r="1075" spans="1:2" x14ac:dyDescent="0.3">
      <c r="A1075">
        <v>199.47200000000001</v>
      </c>
      <c r="B1075">
        <v>-85.323999999999998</v>
      </c>
    </row>
    <row r="1076" spans="1:2" x14ac:dyDescent="0.3">
      <c r="A1076">
        <v>199.48699999999999</v>
      </c>
      <c r="B1076">
        <v>-85.081999999999994</v>
      </c>
    </row>
    <row r="1077" spans="1:2" x14ac:dyDescent="0.3">
      <c r="A1077">
        <v>199.50200000000001</v>
      </c>
      <c r="B1077">
        <v>-85.147000000000006</v>
      </c>
    </row>
    <row r="1078" spans="1:2" x14ac:dyDescent="0.3">
      <c r="A1078">
        <v>199.517</v>
      </c>
      <c r="B1078">
        <v>-85.084999999999994</v>
      </c>
    </row>
    <row r="1079" spans="1:2" x14ac:dyDescent="0.3">
      <c r="A1079">
        <v>199.53200000000001</v>
      </c>
      <c r="B1079">
        <v>-84.525000000000006</v>
      </c>
    </row>
    <row r="1080" spans="1:2" x14ac:dyDescent="0.3">
      <c r="A1080">
        <v>199.547</v>
      </c>
      <c r="B1080">
        <v>-84.075999999999993</v>
      </c>
    </row>
    <row r="1081" spans="1:2" x14ac:dyDescent="0.3">
      <c r="A1081">
        <v>199.56200000000001</v>
      </c>
      <c r="B1081">
        <v>-84.8</v>
      </c>
    </row>
    <row r="1082" spans="1:2" x14ac:dyDescent="0.3">
      <c r="A1082">
        <v>199.577</v>
      </c>
      <c r="B1082">
        <v>-85.305999999999997</v>
      </c>
    </row>
    <row r="1083" spans="1:2" x14ac:dyDescent="0.3">
      <c r="A1083">
        <v>199.59200000000001</v>
      </c>
      <c r="B1083">
        <v>-85.870999999999995</v>
      </c>
    </row>
    <row r="1084" spans="1:2" x14ac:dyDescent="0.3">
      <c r="A1084">
        <v>199.607</v>
      </c>
      <c r="B1084">
        <v>-86.733000000000004</v>
      </c>
    </row>
    <row r="1085" spans="1:2" x14ac:dyDescent="0.3">
      <c r="A1085">
        <v>199.62200000000001</v>
      </c>
      <c r="B1085">
        <v>-88.941000000000003</v>
      </c>
    </row>
    <row r="1086" spans="1:2" x14ac:dyDescent="0.3">
      <c r="A1086">
        <v>199.637</v>
      </c>
      <c r="B1086">
        <v>-86.191000000000003</v>
      </c>
    </row>
    <row r="1087" spans="1:2" x14ac:dyDescent="0.3">
      <c r="A1087">
        <v>199.65199999999999</v>
      </c>
      <c r="B1087">
        <v>-85.533000000000001</v>
      </c>
    </row>
    <row r="1088" spans="1:2" x14ac:dyDescent="0.3">
      <c r="A1088">
        <v>199.667</v>
      </c>
      <c r="B1088">
        <v>-85.625</v>
      </c>
    </row>
    <row r="1089" spans="1:2" x14ac:dyDescent="0.3">
      <c r="A1089">
        <v>199.68199999999999</v>
      </c>
      <c r="B1089">
        <v>-85.948999999999998</v>
      </c>
    </row>
    <row r="1090" spans="1:2" x14ac:dyDescent="0.3">
      <c r="A1090">
        <v>199.697</v>
      </c>
      <c r="B1090">
        <v>-85.412999999999997</v>
      </c>
    </row>
    <row r="1091" spans="1:2" x14ac:dyDescent="0.3">
      <c r="A1091">
        <v>199.71199999999999</v>
      </c>
      <c r="B1091">
        <v>-85.221999999999994</v>
      </c>
    </row>
    <row r="1092" spans="1:2" x14ac:dyDescent="0.3">
      <c r="A1092">
        <v>199.727</v>
      </c>
      <c r="B1092">
        <v>-85.152000000000001</v>
      </c>
    </row>
    <row r="1093" spans="1:2" x14ac:dyDescent="0.3">
      <c r="A1093">
        <v>199.74199999999999</v>
      </c>
      <c r="B1093">
        <v>-86.662999999999997</v>
      </c>
    </row>
    <row r="1094" spans="1:2" x14ac:dyDescent="0.3">
      <c r="A1094">
        <v>199.75700000000001</v>
      </c>
      <c r="B1094">
        <v>-86.013000000000005</v>
      </c>
    </row>
    <row r="1095" spans="1:2" x14ac:dyDescent="0.3">
      <c r="A1095">
        <v>199.77199999999999</v>
      </c>
      <c r="B1095">
        <v>-86.278000000000006</v>
      </c>
    </row>
    <row r="1096" spans="1:2" x14ac:dyDescent="0.3">
      <c r="A1096">
        <v>199.78700000000001</v>
      </c>
      <c r="B1096">
        <v>-86.251000000000005</v>
      </c>
    </row>
    <row r="1097" spans="1:2" x14ac:dyDescent="0.3">
      <c r="A1097">
        <v>199.80199999999999</v>
      </c>
      <c r="B1097">
        <v>-85.31</v>
      </c>
    </row>
    <row r="1098" spans="1:2" x14ac:dyDescent="0.3">
      <c r="A1098">
        <v>199.81700000000001</v>
      </c>
      <c r="B1098">
        <v>-85.796000000000006</v>
      </c>
    </row>
    <row r="1099" spans="1:2" x14ac:dyDescent="0.3">
      <c r="A1099">
        <v>199.83199999999999</v>
      </c>
      <c r="B1099">
        <v>-85.466999999999999</v>
      </c>
    </row>
    <row r="1100" spans="1:2" x14ac:dyDescent="0.3">
      <c r="A1100">
        <v>199.84700000000001</v>
      </c>
      <c r="B1100">
        <v>-84.694000000000003</v>
      </c>
    </row>
    <row r="1101" spans="1:2" x14ac:dyDescent="0.3">
      <c r="A1101">
        <v>199.86199999999999</v>
      </c>
      <c r="B1101">
        <v>-83.793999999999997</v>
      </c>
    </row>
    <row r="1102" spans="1:2" x14ac:dyDescent="0.3">
      <c r="A1102">
        <v>199.87700000000001</v>
      </c>
      <c r="B1102">
        <v>-84.793000000000006</v>
      </c>
    </row>
    <row r="1103" spans="1:2" x14ac:dyDescent="0.3">
      <c r="A1103">
        <v>199.892</v>
      </c>
      <c r="B1103">
        <v>-85.593000000000004</v>
      </c>
    </row>
    <row r="1104" spans="1:2" x14ac:dyDescent="0.3">
      <c r="A1104">
        <v>199.90700000000001</v>
      </c>
      <c r="B1104">
        <v>-86.48</v>
      </c>
    </row>
    <row r="1105" spans="1:2" x14ac:dyDescent="0.3">
      <c r="A1105">
        <v>199.922</v>
      </c>
      <c r="B1105">
        <v>-87.415000000000006</v>
      </c>
    </row>
    <row r="1106" spans="1:2" x14ac:dyDescent="0.3">
      <c r="A1106">
        <v>199.93700000000001</v>
      </c>
      <c r="B1106">
        <v>-86.206999999999994</v>
      </c>
    </row>
    <row r="1107" spans="1:2" x14ac:dyDescent="0.3">
      <c r="A1107">
        <v>199.952</v>
      </c>
      <c r="B1107">
        <v>-86.197999999999993</v>
      </c>
    </row>
    <row r="1108" spans="1:2" x14ac:dyDescent="0.3">
      <c r="A1108">
        <v>199.96700000000001</v>
      </c>
      <c r="B1108">
        <v>-86.221999999999994</v>
      </c>
    </row>
    <row r="1109" spans="1:2" x14ac:dyDescent="0.3">
      <c r="A1109">
        <v>199.982</v>
      </c>
      <c r="B1109">
        <v>-86.206000000000003</v>
      </c>
    </row>
    <row r="1110" spans="1:2" x14ac:dyDescent="0.3">
      <c r="A1110">
        <v>199.99700000000001</v>
      </c>
      <c r="B1110">
        <v>-85.59</v>
      </c>
    </row>
    <row r="1111" spans="1:2" x14ac:dyDescent="0.3">
      <c r="A1111">
        <v>200.012</v>
      </c>
      <c r="B1111">
        <v>-87.522999999999996</v>
      </c>
    </row>
    <row r="1112" spans="1:2" x14ac:dyDescent="0.3">
      <c r="A1112">
        <v>200.02699999999999</v>
      </c>
      <c r="B1112">
        <v>-89.367999999999995</v>
      </c>
    </row>
    <row r="1113" spans="1:2" x14ac:dyDescent="0.3">
      <c r="A1113">
        <v>200.042</v>
      </c>
      <c r="B1113">
        <v>-89.147999999999996</v>
      </c>
    </row>
    <row r="1114" spans="1:2" x14ac:dyDescent="0.3">
      <c r="A1114">
        <v>200.05699999999999</v>
      </c>
      <c r="B1114">
        <v>-87.573999999999998</v>
      </c>
    </row>
    <row r="1115" spans="1:2" x14ac:dyDescent="0.3">
      <c r="A1115">
        <v>200.072</v>
      </c>
      <c r="B1115">
        <v>-87.34</v>
      </c>
    </row>
    <row r="1116" spans="1:2" x14ac:dyDescent="0.3">
      <c r="A1116">
        <v>200.08699999999999</v>
      </c>
      <c r="B1116">
        <v>-87.168000000000006</v>
      </c>
    </row>
    <row r="1117" spans="1:2" x14ac:dyDescent="0.3">
      <c r="A1117">
        <v>200.102</v>
      </c>
      <c r="B1117">
        <v>-86.031999999999996</v>
      </c>
    </row>
    <row r="1118" spans="1:2" x14ac:dyDescent="0.3">
      <c r="A1118">
        <v>200.11699999999999</v>
      </c>
      <c r="B1118">
        <v>-85.298000000000002</v>
      </c>
    </row>
    <row r="1119" spans="1:2" x14ac:dyDescent="0.3">
      <c r="A1119">
        <v>200.13200000000001</v>
      </c>
      <c r="B1119">
        <v>-89.536000000000001</v>
      </c>
    </row>
    <row r="1120" spans="1:2" x14ac:dyDescent="0.3">
      <c r="A1120">
        <v>200.14699999999999</v>
      </c>
      <c r="B1120">
        <v>-92.369</v>
      </c>
    </row>
    <row r="1121" spans="1:2" x14ac:dyDescent="0.3">
      <c r="A1121">
        <v>200.16200000000001</v>
      </c>
      <c r="B1121">
        <v>-88.77</v>
      </c>
    </row>
    <row r="1122" spans="1:2" x14ac:dyDescent="0.3">
      <c r="A1122">
        <v>200.17699999999999</v>
      </c>
      <c r="B1122">
        <v>-86.822999999999993</v>
      </c>
    </row>
    <row r="1123" spans="1:2" x14ac:dyDescent="0.3">
      <c r="A1123">
        <v>200.19200000000001</v>
      </c>
      <c r="B1123">
        <v>-86.358999999999995</v>
      </c>
    </row>
    <row r="1124" spans="1:2" x14ac:dyDescent="0.3">
      <c r="A1124">
        <v>200.20699999999999</v>
      </c>
      <c r="B1124">
        <v>-86.367999999999995</v>
      </c>
    </row>
    <row r="1125" spans="1:2" x14ac:dyDescent="0.3">
      <c r="A1125">
        <v>200.22200000000001</v>
      </c>
      <c r="B1125">
        <v>-87.611000000000004</v>
      </c>
    </row>
    <row r="1126" spans="1:2" x14ac:dyDescent="0.3">
      <c r="A1126">
        <v>200.23699999999999</v>
      </c>
      <c r="B1126">
        <v>-89.796999999999997</v>
      </c>
    </row>
    <row r="1127" spans="1:2" x14ac:dyDescent="0.3">
      <c r="A1127">
        <v>200.25200000000001</v>
      </c>
      <c r="B1127">
        <v>-89.426000000000002</v>
      </c>
    </row>
    <row r="1128" spans="1:2" x14ac:dyDescent="0.3">
      <c r="A1128">
        <v>200.267</v>
      </c>
      <c r="B1128">
        <v>-88.126999999999995</v>
      </c>
    </row>
    <row r="1129" spans="1:2" x14ac:dyDescent="0.3">
      <c r="A1129">
        <v>200.28200000000001</v>
      </c>
      <c r="B1129">
        <v>-87.787999999999997</v>
      </c>
    </row>
    <row r="1130" spans="1:2" x14ac:dyDescent="0.3">
      <c r="A1130">
        <v>200.297</v>
      </c>
      <c r="B1130">
        <v>-87.679000000000002</v>
      </c>
    </row>
    <row r="1131" spans="1:2" x14ac:dyDescent="0.3">
      <c r="A1131">
        <v>200.31200000000001</v>
      </c>
      <c r="B1131">
        <v>-88.290999999999997</v>
      </c>
    </row>
    <row r="1132" spans="1:2" x14ac:dyDescent="0.3">
      <c r="A1132">
        <v>200.327</v>
      </c>
      <c r="B1132">
        <v>-88.590999999999994</v>
      </c>
    </row>
    <row r="1133" spans="1:2" x14ac:dyDescent="0.3">
      <c r="A1133">
        <v>200.34200000000001</v>
      </c>
      <c r="B1133">
        <v>-87.173000000000002</v>
      </c>
    </row>
    <row r="1134" spans="1:2" x14ac:dyDescent="0.3">
      <c r="A1134">
        <v>200.357</v>
      </c>
      <c r="B1134">
        <v>-88.997</v>
      </c>
    </row>
    <row r="1135" spans="1:2" x14ac:dyDescent="0.3">
      <c r="A1135">
        <v>200.37200000000001</v>
      </c>
      <c r="B1135">
        <v>-88.863</v>
      </c>
    </row>
    <row r="1136" spans="1:2" x14ac:dyDescent="0.3">
      <c r="A1136">
        <v>200.387</v>
      </c>
      <c r="B1136">
        <v>-87.631</v>
      </c>
    </row>
    <row r="1137" spans="1:2" x14ac:dyDescent="0.3">
      <c r="A1137">
        <v>200.40199999999999</v>
      </c>
      <c r="B1137">
        <v>-86.679000000000002</v>
      </c>
    </row>
    <row r="1138" spans="1:2" x14ac:dyDescent="0.3">
      <c r="A1138">
        <v>200.417</v>
      </c>
      <c r="B1138">
        <v>-86.099000000000004</v>
      </c>
    </row>
    <row r="1139" spans="1:2" x14ac:dyDescent="0.3">
      <c r="A1139">
        <v>200.43199999999999</v>
      </c>
      <c r="B1139">
        <v>-87.064999999999998</v>
      </c>
    </row>
    <row r="1140" spans="1:2" x14ac:dyDescent="0.3">
      <c r="A1140">
        <v>200.447</v>
      </c>
      <c r="B1140">
        <v>-88.180999999999997</v>
      </c>
    </row>
    <row r="1141" spans="1:2" x14ac:dyDescent="0.3">
      <c r="A1141">
        <v>200.46199999999999</v>
      </c>
      <c r="B1141">
        <v>-88.284999999999997</v>
      </c>
    </row>
    <row r="1142" spans="1:2" x14ac:dyDescent="0.3">
      <c r="A1142">
        <v>200.477</v>
      </c>
      <c r="B1142">
        <v>-87.811000000000007</v>
      </c>
    </row>
    <row r="1143" spans="1:2" x14ac:dyDescent="0.3">
      <c r="A1143">
        <v>200.49199999999999</v>
      </c>
      <c r="B1143">
        <v>-86.852999999999994</v>
      </c>
    </row>
    <row r="1144" spans="1:2" x14ac:dyDescent="0.3">
      <c r="A1144">
        <v>200.50700000000001</v>
      </c>
      <c r="B1144">
        <v>-87.43</v>
      </c>
    </row>
    <row r="1145" spans="1:2" x14ac:dyDescent="0.3">
      <c r="A1145">
        <v>200.52199999999999</v>
      </c>
      <c r="B1145">
        <v>-91.585999999999999</v>
      </c>
    </row>
    <row r="1146" spans="1:2" x14ac:dyDescent="0.3">
      <c r="A1146">
        <v>200.53700000000001</v>
      </c>
      <c r="B1146">
        <v>-89.635999999999996</v>
      </c>
    </row>
    <row r="1147" spans="1:2" x14ac:dyDescent="0.3">
      <c r="A1147">
        <v>200.55199999999999</v>
      </c>
      <c r="B1147">
        <v>-88.957999999999998</v>
      </c>
    </row>
    <row r="1148" spans="1:2" x14ac:dyDescent="0.3">
      <c r="A1148">
        <v>200.56700000000001</v>
      </c>
      <c r="B1148">
        <v>-88.233999999999995</v>
      </c>
    </row>
    <row r="1149" spans="1:2" x14ac:dyDescent="0.3">
      <c r="A1149">
        <v>200.58199999999999</v>
      </c>
      <c r="B1149">
        <v>-88.046000000000006</v>
      </c>
    </row>
    <row r="1150" spans="1:2" x14ac:dyDescent="0.3">
      <c r="A1150">
        <v>200.59700000000001</v>
      </c>
      <c r="B1150">
        <v>-87.114000000000004</v>
      </c>
    </row>
    <row r="1151" spans="1:2" x14ac:dyDescent="0.3">
      <c r="A1151">
        <v>200.61199999999999</v>
      </c>
      <c r="B1151">
        <v>-92.93</v>
      </c>
    </row>
    <row r="1152" spans="1:2" x14ac:dyDescent="0.3">
      <c r="A1152">
        <v>200.62700000000001</v>
      </c>
      <c r="B1152">
        <v>-95.685000000000002</v>
      </c>
    </row>
    <row r="1153" spans="1:2" x14ac:dyDescent="0.3">
      <c r="A1153">
        <v>200.642</v>
      </c>
      <c r="B1153">
        <v>-87.147000000000006</v>
      </c>
    </row>
    <row r="1154" spans="1:2" x14ac:dyDescent="0.3">
      <c r="A1154">
        <v>200.65700000000001</v>
      </c>
      <c r="B1154">
        <v>-86.795000000000002</v>
      </c>
    </row>
    <row r="1155" spans="1:2" x14ac:dyDescent="0.3">
      <c r="A1155">
        <v>200.672</v>
      </c>
      <c r="B1155">
        <v>-87.397999999999996</v>
      </c>
    </row>
    <row r="1156" spans="1:2" x14ac:dyDescent="0.3">
      <c r="A1156">
        <v>200.68700000000001</v>
      </c>
      <c r="B1156">
        <v>-88.274000000000001</v>
      </c>
    </row>
    <row r="1157" spans="1:2" x14ac:dyDescent="0.3">
      <c r="A1157">
        <v>200.702</v>
      </c>
      <c r="B1157">
        <v>-88.388000000000005</v>
      </c>
    </row>
    <row r="1158" spans="1:2" x14ac:dyDescent="0.3">
      <c r="A1158">
        <v>200.71700000000001</v>
      </c>
      <c r="B1158">
        <v>-88.724999999999994</v>
      </c>
    </row>
    <row r="1159" spans="1:2" x14ac:dyDescent="0.3">
      <c r="A1159">
        <v>200.732</v>
      </c>
      <c r="B1159">
        <v>-88.125</v>
      </c>
    </row>
    <row r="1160" spans="1:2" x14ac:dyDescent="0.3">
      <c r="A1160">
        <v>200.74700000000001</v>
      </c>
      <c r="B1160">
        <v>-87.616</v>
      </c>
    </row>
    <row r="1161" spans="1:2" x14ac:dyDescent="0.3">
      <c r="A1161">
        <v>200.762</v>
      </c>
      <c r="B1161">
        <v>-87.331999999999994</v>
      </c>
    </row>
    <row r="1162" spans="1:2" x14ac:dyDescent="0.3">
      <c r="A1162">
        <v>200.77699999999999</v>
      </c>
      <c r="B1162">
        <v>-89.155000000000001</v>
      </c>
    </row>
    <row r="1163" spans="1:2" x14ac:dyDescent="0.3">
      <c r="A1163">
        <v>200.792</v>
      </c>
      <c r="B1163">
        <v>-91.334999999999994</v>
      </c>
    </row>
    <row r="1164" spans="1:2" x14ac:dyDescent="0.3">
      <c r="A1164">
        <v>200.80699999999999</v>
      </c>
      <c r="B1164">
        <v>-91.781999999999996</v>
      </c>
    </row>
    <row r="1165" spans="1:2" x14ac:dyDescent="0.3">
      <c r="A1165">
        <v>200.822</v>
      </c>
      <c r="B1165">
        <v>-88.989000000000004</v>
      </c>
    </row>
    <row r="1166" spans="1:2" x14ac:dyDescent="0.3">
      <c r="A1166">
        <v>200.83699999999999</v>
      </c>
      <c r="B1166">
        <v>-89.259</v>
      </c>
    </row>
    <row r="1167" spans="1:2" x14ac:dyDescent="0.3">
      <c r="A1167">
        <v>200.852</v>
      </c>
      <c r="B1167">
        <v>-88.081000000000003</v>
      </c>
    </row>
    <row r="1168" spans="1:2" x14ac:dyDescent="0.3">
      <c r="A1168">
        <v>200.86699999999999</v>
      </c>
      <c r="B1168">
        <v>-86.766999999999996</v>
      </c>
    </row>
    <row r="1169" spans="1:2" x14ac:dyDescent="0.3">
      <c r="A1169">
        <v>200.88200000000001</v>
      </c>
      <c r="B1169">
        <v>-88.162999999999997</v>
      </c>
    </row>
    <row r="1170" spans="1:2" x14ac:dyDescent="0.3">
      <c r="A1170">
        <v>200.89699999999999</v>
      </c>
      <c r="B1170">
        <v>-88.53</v>
      </c>
    </row>
    <row r="1171" spans="1:2" x14ac:dyDescent="0.3">
      <c r="A1171">
        <v>200.91200000000001</v>
      </c>
      <c r="B1171">
        <v>-87.995000000000005</v>
      </c>
    </row>
    <row r="1172" spans="1:2" x14ac:dyDescent="0.3">
      <c r="A1172">
        <v>200.92699999999999</v>
      </c>
      <c r="B1172">
        <v>-87.787000000000006</v>
      </c>
    </row>
    <row r="1173" spans="1:2" x14ac:dyDescent="0.3">
      <c r="A1173">
        <v>200.94200000000001</v>
      </c>
      <c r="B1173">
        <v>-89.546000000000006</v>
      </c>
    </row>
    <row r="1174" spans="1:2" x14ac:dyDescent="0.3">
      <c r="A1174">
        <v>200.95699999999999</v>
      </c>
      <c r="B1174">
        <v>-89.929000000000002</v>
      </c>
    </row>
    <row r="1175" spans="1:2" x14ac:dyDescent="0.3">
      <c r="A1175">
        <v>200.97200000000001</v>
      </c>
      <c r="B1175">
        <v>-91.385999999999996</v>
      </c>
    </row>
    <row r="1176" spans="1:2" x14ac:dyDescent="0.3">
      <c r="A1176">
        <v>200.98699999999999</v>
      </c>
      <c r="B1176">
        <v>-95.025000000000006</v>
      </c>
    </row>
    <row r="1177" spans="1:2" x14ac:dyDescent="0.3">
      <c r="A1177">
        <v>201.00200000000001</v>
      </c>
      <c r="B1177">
        <v>-101.54600000000001</v>
      </c>
    </row>
    <row r="1178" spans="1:2" x14ac:dyDescent="0.3">
      <c r="A1178">
        <v>201.017</v>
      </c>
      <c r="B1178">
        <v>-95.584999999999994</v>
      </c>
    </row>
    <row r="1179" spans="1:2" x14ac:dyDescent="0.3">
      <c r="A1179">
        <v>201.03200000000001</v>
      </c>
      <c r="B1179">
        <v>-92.8</v>
      </c>
    </row>
    <row r="1180" spans="1:2" x14ac:dyDescent="0.3">
      <c r="A1180">
        <v>201.047</v>
      </c>
      <c r="B1180">
        <v>-91.834999999999994</v>
      </c>
    </row>
    <row r="1181" spans="1:2" x14ac:dyDescent="0.3">
      <c r="A1181">
        <v>201.06200000000001</v>
      </c>
      <c r="B1181">
        <v>-90.805999999999997</v>
      </c>
    </row>
    <row r="1182" spans="1:2" x14ac:dyDescent="0.3">
      <c r="A1182">
        <v>201.077</v>
      </c>
      <c r="B1182">
        <v>-92.231999999999999</v>
      </c>
    </row>
    <row r="1183" spans="1:2" x14ac:dyDescent="0.3">
      <c r="A1183">
        <v>201.09200000000001</v>
      </c>
      <c r="B1183">
        <v>-94.013000000000005</v>
      </c>
    </row>
    <row r="1184" spans="1:2" x14ac:dyDescent="0.3">
      <c r="A1184">
        <v>201.107</v>
      </c>
      <c r="B1184">
        <v>-94.665999999999997</v>
      </c>
    </row>
    <row r="1185" spans="1:2" x14ac:dyDescent="0.3">
      <c r="A1185">
        <v>201.12200000000001</v>
      </c>
      <c r="B1185">
        <v>-92.411000000000001</v>
      </c>
    </row>
    <row r="1186" spans="1:2" x14ac:dyDescent="0.3">
      <c r="A1186">
        <v>201.137</v>
      </c>
      <c r="B1186">
        <v>-91.576999999999998</v>
      </c>
    </row>
    <row r="1187" spans="1:2" x14ac:dyDescent="0.3">
      <c r="A1187">
        <v>201.15199999999999</v>
      </c>
      <c r="B1187">
        <v>-91.245000000000005</v>
      </c>
    </row>
    <row r="1188" spans="1:2" x14ac:dyDescent="0.3">
      <c r="A1188">
        <v>201.167</v>
      </c>
      <c r="B1188">
        <v>-91.644999999999996</v>
      </c>
    </row>
    <row r="1189" spans="1:2" x14ac:dyDescent="0.3">
      <c r="A1189">
        <v>201.18199999999999</v>
      </c>
      <c r="B1189">
        <v>-92.822000000000003</v>
      </c>
    </row>
    <row r="1190" spans="1:2" x14ac:dyDescent="0.3">
      <c r="A1190">
        <v>201.197</v>
      </c>
      <c r="B1190">
        <v>-93.290999999999997</v>
      </c>
    </row>
    <row r="1191" spans="1:2" x14ac:dyDescent="0.3">
      <c r="A1191">
        <v>201.21199999999999</v>
      </c>
      <c r="B1191">
        <v>-92.293999999999997</v>
      </c>
    </row>
    <row r="1192" spans="1:2" x14ac:dyDescent="0.3">
      <c r="A1192">
        <v>201.227</v>
      </c>
      <c r="B1192">
        <v>-90.878</v>
      </c>
    </row>
    <row r="1193" spans="1:2" x14ac:dyDescent="0.3">
      <c r="A1193">
        <v>201.24199999999999</v>
      </c>
      <c r="B1193">
        <v>-90.241</v>
      </c>
    </row>
    <row r="1194" spans="1:2" x14ac:dyDescent="0.3">
      <c r="A1194">
        <v>201.25700000000001</v>
      </c>
      <c r="B1194">
        <v>-88.447999999999993</v>
      </c>
    </row>
    <row r="1195" spans="1:2" x14ac:dyDescent="0.3">
      <c r="A1195">
        <v>201.27199999999999</v>
      </c>
      <c r="B1195">
        <v>-88.75</v>
      </c>
    </row>
    <row r="1196" spans="1:2" x14ac:dyDescent="0.3">
      <c r="A1196">
        <v>201.28700000000001</v>
      </c>
      <c r="B1196">
        <v>-89.078999999999994</v>
      </c>
    </row>
    <row r="1197" spans="1:2" x14ac:dyDescent="0.3">
      <c r="A1197">
        <v>201.30199999999999</v>
      </c>
      <c r="B1197">
        <v>-88.995000000000005</v>
      </c>
    </row>
    <row r="1198" spans="1:2" x14ac:dyDescent="0.3">
      <c r="A1198">
        <v>201.31700000000001</v>
      </c>
      <c r="B1198">
        <v>-90.534999999999997</v>
      </c>
    </row>
    <row r="1199" spans="1:2" x14ac:dyDescent="0.3">
      <c r="A1199">
        <v>201.33199999999999</v>
      </c>
      <c r="B1199">
        <v>-90.947000000000003</v>
      </c>
    </row>
    <row r="1200" spans="1:2" x14ac:dyDescent="0.3">
      <c r="A1200">
        <v>201.34700000000001</v>
      </c>
      <c r="B1200">
        <v>-91.94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Ch14</vt:lpstr>
      <vt:lpstr>Ch15</vt:lpstr>
      <vt:lpstr>Ch16</vt:lpstr>
      <vt:lpstr>Ch17</vt:lpstr>
      <vt:lpstr>Ch18</vt:lpstr>
    </vt:vector>
  </TitlesOfParts>
  <Company>Airbus Defence &amp; 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MALASSINGNE, Christophe</dc:creator>
  <cp:lastModifiedBy>Paolo Colucci</cp:lastModifiedBy>
  <dcterms:created xsi:type="dcterms:W3CDTF">2019-06-07T07:04:22Z</dcterms:created>
  <dcterms:modified xsi:type="dcterms:W3CDTF">2019-07-09T07:10:40Z</dcterms:modified>
</cp:coreProperties>
</file>