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14112365216334</t>
        </is>
      </c>
      <c r="R33" s="23" t="inlineStr">
        <is>
          <t>https://shiprocket.co/tracking/14112365216334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  <c r="Q34" s="19" t="inlineStr">
        <is>
          <t>370503334064</t>
        </is>
      </c>
      <c r="R34" s="19" t="inlineStr">
        <is>
          <t>https://shiprocket.co/tracking/370503334064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370503560906</t>
        </is>
      </c>
      <c r="R35" s="23" t="inlineStr">
        <is>
          <t>https://shiprocket.co/tracking/370503560906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19041932647740</t>
        </is>
      </c>
      <c r="R36" s="19" t="inlineStr">
        <is>
          <t>https://shiprocket.co/tracking/19041932647740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370494726459</t>
        </is>
      </c>
      <c r="R37" s="23" t="inlineStr">
        <is>
          <t>https://shiprocket.co/tracking/370494726459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7D131169474</t>
        </is>
      </c>
      <c r="R38" s="19" t="inlineStr">
        <is>
          <t>https://shiprocket.co/tracking/7D131169474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SRSC0319007800</t>
        </is>
      </c>
      <c r="R39" s="23" t="inlineStr">
        <is>
          <t>https://shiprocket.co/tracking/SRSC0319007800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SF3593208175KR</t>
        </is>
      </c>
      <c r="R40" s="19" t="inlineStr">
        <is>
          <t>https://shiprocket.co/tracking/SF3593208175KR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14112364415189</t>
        </is>
      </c>
      <c r="R41" s="23" t="inlineStr">
        <is>
          <t>https://shiprocket.co/tracking/14112364415189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SRSC9436482183</t>
        </is>
      </c>
      <c r="R42" s="19" t="inlineStr">
        <is>
          <t>https://shiprocket.co/tracking/SRSC9436482183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SF3158678399SPF</t>
        </is>
      </c>
      <c r="R43" s="23" t="inlineStr">
        <is>
          <t>https://shiprocket.co/tracking/SF3158678399SPF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14112363521699</t>
        </is>
      </c>
      <c r="R44" s="19" t="inlineStr">
        <is>
          <t>https://shiprocket.co/tracking/14112363521699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14112364314371</t>
        </is>
      </c>
      <c r="R45" s="23" t="inlineStr">
        <is>
          <t>https://shiprocket.co/tracking/14112364314371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14112363687734</t>
        </is>
      </c>
      <c r="R46" s="19" t="inlineStr">
        <is>
          <t>https://shiprocket.co/tracking/14112363687734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370430051263</t>
        </is>
      </c>
      <c r="R47" s="23" t="inlineStr">
        <is>
          <t>https://shiprocket.co/tracking/370430051263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  <c r="Q48" s="19" t="inlineStr">
        <is>
          <t>14112367080297</t>
        </is>
      </c>
      <c r="R48" s="19" t="inlineStr">
        <is>
          <t>https://shiprocket.co/tracking/14112367080297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370429882984</t>
        </is>
      </c>
      <c r="R49" s="23" t="inlineStr">
        <is>
          <t>https://shiprocket.co/tracking/370429882984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14112365054938</t>
        </is>
      </c>
      <c r="R50" s="19" t="inlineStr">
        <is>
          <t>https://shiprocket.co/tracking/14112365054938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SF3586915332KR</t>
        </is>
      </c>
      <c r="R51" s="23" t="inlineStr">
        <is>
          <t>https://shiprocket.co/tracking/SF3586915332KR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14112362848987</t>
        </is>
      </c>
      <c r="R52" s="19" t="inlineStr">
        <is>
          <t>https://shiprocket.co/tracking/14112362848987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  <c r="Q53" s="23" t="inlineStr">
        <is>
          <t>370429573110</t>
        </is>
      </c>
      <c r="R53" s="23" t="inlineStr">
        <is>
          <t>https://shiprocket.co/tracking/370429573110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  <c r="Q54" s="19" t="inlineStr">
        <is>
          <t>14112363585911</t>
        </is>
      </c>
      <c r="R54" s="19" t="inlineStr">
        <is>
          <t>https://shiprocket.co/tracking/14112363585911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7D131457369</t>
        </is>
      </c>
      <c r="R55" s="23" t="inlineStr">
        <is>
          <t>https://shiprocket.co/tracking/7D131457369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370395354997</t>
        </is>
      </c>
      <c r="R56" s="19" t="inlineStr">
        <is>
          <t>https://shiprocket.co/tracking/370395354997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  <c r="Q57" s="23" t="inlineStr">
        <is>
          <t>SRSC9946388102</t>
        </is>
      </c>
      <c r="R57" s="23" t="inlineStr">
        <is>
          <t>https://shiprocket.co/tracking/SRSC9946388102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SF3576445793KR</t>
        </is>
      </c>
      <c r="R59" s="23" t="inlineStr">
        <is>
          <t>https://shiprocket.co/tracking/SF3576445793KR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SRSC3884345902</t>
        </is>
      </c>
      <c r="R60" s="19" t="inlineStr">
        <is>
          <t>https://shiprocket.co/tracking/SRSC3884345902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  <c r="Q61" s="23" t="inlineStr">
        <is>
          <t>370384504495</t>
        </is>
      </c>
      <c r="R61" s="23" t="inlineStr">
        <is>
          <t>https://shiprocket.co/tracking/370384504495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  <c r="Q62" s="19" t="inlineStr">
        <is>
          <t>SRSP2020476035</t>
        </is>
      </c>
      <c r="R62" s="19" t="inlineStr">
        <is>
          <t>https://shiprocket.co/tracking/SRSP2020476035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  <c r="Q64" s="19" t="inlineStr">
        <is>
          <t>1319460341769</t>
        </is>
      </c>
      <c r="R64" s="19" t="inlineStr">
        <is>
          <t>https://shiprocket.co/tracking/1319460341769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  <c r="Q65" s="23" t="inlineStr">
        <is>
          <t>1319460341773</t>
        </is>
      </c>
      <c r="R65" s="23" t="inlineStr">
        <is>
          <t>https://shiprocket.co/tracking/1319460341773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14112362553816</t>
        </is>
      </c>
      <c r="R66" s="19" t="inlineStr">
        <is>
          <t>https://shiprocket.co/tracking/14112362553816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SRSP8409363746</t>
        </is>
      </c>
      <c r="R67" s="23" t="inlineStr">
        <is>
          <t>https://shiprocket.co/tracking/SRSP8409363746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14112363889759</t>
        </is>
      </c>
      <c r="R68" s="19" t="inlineStr">
        <is>
          <t>https://shiprocket.co/tracking/14112363889759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2026-07-06T13:03:30Z</dcterms:created>
  <dcterms:modified xsi:type="dcterms:W3CDTF">2026-07-06T13:03:31Z</dcterms:modified>
</cp:coreProperties>
</file>