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EE79944C-D59F-4E84-AF4D-FC780462F309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<sst xmlns="http://schemas.openxmlformats.org/spreadsheetml/2006/main" count="241" uniqueCount="33">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</sst>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2"/>
  <sheetViews>
    <sheetView tabSelected="1" topLeftCell="A9" workbookViewId="0">
      <selection activeCell="L21" sqref="L21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</sheetData>
  <conditionalFormatting sqref="B1:K21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22:K22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2026-09-13T06:30:01Z</dcterms:modified>
</cp:coreProperties>
</file>