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CAE79FFC-F114-4585-8DBA-406AA1886370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<sst xmlns="http://schemas.openxmlformats.org/spreadsheetml/2006/main" count="230" uniqueCount="32">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</sst>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1"/>
  <sheetViews>
    <sheetView tabSelected="1" topLeftCell="A5" workbookViewId="0">
      <selection activeCell="A21" sqref="A21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</sheetData>
  <conditionalFormatting sqref="B1:K20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1:K21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2026-09-11T19:04:24Z</dcterms:modified>
</cp:coreProperties>
</file>