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910AA88B-B280-4527-A945-1EE1855025F8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<sst xmlns="http://schemas.openxmlformats.org/spreadsheetml/2006/main" count="285" uniqueCount="37">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</sst>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6"/>
  <sheetViews>
    <sheetView tabSelected="1" topLeftCell="A8" workbookViewId="0">
      <selection activeCell="J27" sqref="J27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</sheetData>
  <conditionalFormatting sqref="B1:K25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6:K26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2026-09-21T11:51:23Z</dcterms:modified>
</cp:coreProperties>
</file>