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<sst xmlns="http://schemas.openxmlformats.org/spreadsheetml/2006/main" count="4900" uniqueCount="2963">
  <si>
    <t xml:space="preserve">Article ID</t>
  </si>
  <si>
    <t xml:space="preserve">Author Name</t>
  </si>
  <si>
    <t xml:space="preserve">Body</t>
  </si>
  <si>
    <t xml:space="preserve">Filename</t>
  </si>
  <si>
    <t xml:space="preserve">Headline</t>
  </si>
  <si>
    <t xml:space="preserve">Newspaper Name</t>
  </si>
  <si>
    <t xml:space="preserve">Newspaper Section</t>
  </si>
  <si>
    <t xml:space="preserve">Publication Day</t>
  </si>
  <si>
    <t xml:space="preserve">Publication Month</t>
  </si>
  <si>
    <t xml:space="preserve">Publication Weekday</t>
  </si>
  <si>
    <t xml:space="preserve">Publication Year</t>
  </si>
  <si>
    <t xml:space="preserve">URN</t>
  </si>
  <si>
    <t xml:space="preserve">Word Count</t>
  </si>
  <si>
    <t xml:space="preserve">date</t>
  </si>
  <si>
    <t xml:space="preserve">Margriet van der Heijden</t>
  </si>
  <si>
    <t xml:space="preserve">ABSTRACT
Natuurkunde In zijn leven heeft een mens miljarden beelden en gedachten, stelt Nobelprijswinnaar Frank Wilczek. Het laat zien dat het nergens voor nodig is om jezelf onbeduidend te voelen.
VOLLEDIGE TEKST:
O
Op de werktafel van Frank Wilczek (1951) staat een model van een archeopteryx. Niet per se wat je verwacht bij een hoogleraar en Nobelprijswinnaar theoretische natuurkunde. Jammer genoeg kan hij hem tijdens ons zoomgesprek niet laten zien, maar meestal herinnert de 'oervogel' Wilczek aan zijn ,,plek in de tijdslijn van de menselijke geest", zegt hij. De archeopteryx was de schakel tussen dinosauriδrs en vogels. En dat zijn hedendaagse wetenschappers volgens Wilczek ook. ,,De moderne mens leert net een beetje vliegen; er zullen betere 'vogels' komen."
In een kenmerkend lange, en soms wat haperende zin preciseert hij dat vervolgens nader: ,,Het idee dat ik in de loop van mijn leven in de natuurwetenschap heb ge∩nternaliseerd, voor wat het waard is, is dat elk mens maar ΘΘn klein onderdeel vormt van de mensheid, zowel in tijd als in ruimte, en dat die mensheid zich bevindt op een kleine planeet in een willekeurig sterrenstelsel en dat de generaties na ons via bioengineering of kunstmatige intelligentie of wat voor nieuwe technologie dan ook, dingen zullen ontdekken en zullen doen waarbij wat wij nu doen zal afsteken als kinderspel."
Dat betekent trouwens niet dat Wilczek een harde breuk verwacht. De weg naar die 'cyborgstatus' zijn we lang geleden al ingeslagen, vindt Wilczek. Hij wijst op zijn bril. Op zijn horloge dat ook zijn stappen telt en berichten doorgeeft. Op gps-systemen die voorkomen dat we verdwalen. En op het feit dat arbeidskracht en grondstoffen van over de hele wereld samenkomen in, bijvoorbeeld, zo'n slim horloge. Mens en techniek zijn allang nauw met elkaar verweven.
Gesloten persoon
Wat uit Wilczeks visie ≤≤k spreekt, is bescheidenheid over zijn eigen plaats in het geheel. En net zo'n 'bescheiden verwondering' of 'verwonderde bescheidenheid' spreekt uit zijn boek Fundamentals. Op verzoek van zijn vrienden wilde Wilczek daarin laten zien wat natuurkunde behelst. Hij doet dat door in thematische hoofdstukken tien observaties uit te diepen. Zoals dat er volop 'spul' is - volop tijd, ruimte, materie en energie - om een kosmos te maken, maar dat het ingrediδntenlijstje zelf juist kort is. Of dat er maar heel weinig natuurwetten nodig zijn om daarmee een onmetelijke, dynamische kosmos te 'maken', terwijl die natuurwetten tegelijk faliekant tekortschieten om de lokale rijkdom in variatie, zoals op aarde, te verklaren.
Superlatieven zet Wilczek daarbij zelden in. Veel omhaal van woorden heeft hij evenmin nodig. En anders dan sommige beroemde vakgenoten strooit hij niet met anekdotes over hoe hij als kind door de natuurkunde gegrepen werd of door eurekagevoelens werd overvallen. Hij moet een beetje lachen als ik zeg dat hij daar wars van lijkt te zijn. ,,Ik ben nog te jong om terug te blikken." En misschien speelt mee, vervolgt hij serieuzer, dat ,,ik van nature een gesloten persoon ben. Ik heb moeten leren om met mensen in gesprek te gaan, te communiceren." De hoofdzaak is natuurlijk dat Fundamentals moest draaien om de ideeδn uit de natuurkunde - en ,,die zijn interessanter dan ikzelf."
Wonder
Het is dus niet verrassend dat ,,met diep ontzag nadenken over de hoogtepunten van wat generaties van wetenschappers en ingenieurs bereikt hebben" Wilczek veel plezier heeft gegeven, zoals hij in het boek schrijft. Het wonderbaarlijkste is nog wel dat het ⁿberhaupt mogelijk is om de natuur te doorgronden. Het feit dßt de wereld begrijpelijk is, is een wonder, zei Einstein ooit. En Wilczek is ΘΘn van de mensen die deze 'begrijpelijkheid' niet zomaar willen aannemen, maar - met nadenken en experimenten - ook willen aantonen.
In de jaren zeventig deed hij dat al door samen met David Gross de sterke wisselwerking te beschrijven die quarks bijeenbindt tot onder meer de protonen en neutronen in atoomkernen. Met Gross en met David Politzer, die onafhankelijk tot eenzelfde beschrijving kwam, kreeg hij daarvoor in 2004 een Nobelprijs.
Acht jaar later, in 2012, vormde een ingeving tijdens een college over kristallen het startsein voor een rijk, nieuw onderzoeksterrein. In kristallen zijn atomen geordend volgens patronen die zich telkens weer herhalen in de ruimte. Zouden er, vroeg Wilczek zich destijds af, (quantum)systemen bestaan waarin atomen of elektronen bewegen volgens vaste, zich in de tijd herhalende patronen? De 'tijdskristallen' die hij vervolgens op papier 'ontwierp', zijn intussen op allerlei plaatsen in de wereld gemaakt.
En tussendoor stelde Wilczek, rond 1977, een deeltje voor als kandidaat voor de onzichtbare, 'donkere' materie die sterrenstelsels en de kosmos helpt vormgeven. Hij noemde het axion, naar een bekend waspoeder, omdat het misschien de 'onbegrepen vlek van de donkere materie' zal kunnen wegwassen. In 1982 voorspelde hij dan nog het bestaan van 'quasi-deeltjes' die een rol spelen in het quantum-hall-effect, dat optreedt in sterke magnetische velden bij extreem lage temperaturen. Anyons noemde hij ze, naar 'anything goes'.
Wat al die onderwerpen delen, is dat Wilczek grootse, abstracte en moeilijk te beantwoorden vragen links laat liggen en zijn theoretische onderzoek steevast probeert te laten aansluiten bij experimenten. Niet voor niets citeert hij in zijn boek ook die andere grote natuurkundige, Sir Isaac Newton, die ooit schreef dat het ,,veel beter is om met zekerheid uitspraken te doen over iets kleins en de rest over te laten aan degenen die na je komen, dan vermoedens uit te spreken over het geheel, zonder daarover ooit zeker te zijn".
En net zo citeert hij de beroemde uitspraak waarin Newton zijn eigen werk vergeleek met spelen aan de kust waarbij hij af en toe stuitte op een kiezelsteen of een schelp die gladder of mooier was dan de rest, terwijl een grote oceaan van waarheid voor hem lag. ,,Sommigen denken dat Newton hier vals bescheiden was", zegt Wilczek, ,,maar ik denk dat hij het meende." En het raakt aan hoe hij het zelf ziet. ,,Bescheiden zijn is correct," zegt hij met een wat spottend lachje.
Bescheidenheid Θn zelfrespect
Dat er een keerzijde aan al die verwondering over en bewondering voor de wereld en de kosmos zit, ziet Wilczek ook. Studenten die horen over de immense structuren in de kosmos; kinderen die in bed nadenken over oneindigheid; mensen die naar de sterren kijken in het verder zo koude en lege heelal: het is niet zo moeilijk om jezelf nietig te voelen. ,,Het heelal slokt me als een stofdeeltje op", schreef filosoof Blaise Pascal ooit.
Maar het mooie is dat Wilczeks boek daartegen juist een tegenwicht biedt, en hij veert op als we het daarover hebben. Ergens halverwege het boek rekent hij uit hoeveel beelden en gedachten een gemiddelde mens in een leven kan oproepen en ontwikkelen. 
Het zijn er al gauw ΘΘn tot honderd miljard en dat laat zich, al doet Wilczek dat in het boek zelf niet, vergelijken met het aantal sterren in de Melkweg. ,,Ik heb niet nagezocht of het al eens eerder is uitgerekend, maar voor mijzelf was het een openbaring", zegt hij nu. ,,Het toont prachtig wat Walt Whitman dichtte in 'Lied van mezelf': ik ben groot; ik bevat veelvouden."
Het laat ook zien dat het nergens voor nodig is om jezelf onbeduidend te voelen, zelfs niet in het licht van de sterren. ,,De kosmische schalen bieden maar het halve verhaal. De andere helft is dat we volop tijd hebben vergeleken bij de tijdseenheden die nodig zijn om informatie te verwerken. Of nou ja, het zou fijn zijn om n≤g meer tijd te hebben, maar het is een geschenk dat we al zoveel tijd hebben. Een genereus geschenk, want we hoefden er helemaal niets voor te doen." En inderdaad, ,,bescheidenheid is juist, maar mΘt zelfrespect."
Oceaan
Zulke observaties, die meer of minder indirect doorschemeren in de tekst, maken het boek persoonlijk, zelfs al ontbreken de anekdotes. En ze doordrongen Wilczek ervan dat de natuurwetenschap ,,perspectief kan bieden op filosofische, morele en religieuze vragen", zoals hij dat verwoordt. Neem het feit dat mensen nooit zonder ingrijpen kunnen waarnemen. Het is een stelling uit de natuurkunde, zoals Wilczek wat droogjes constateert. ,,Maar die bevat ook", zegt hij vervolgens, ,,een stuk wijsheid om in het achterhoofd te houden op andere domeinen. Observeren is nooit iets passiefs en gaat altijd samen met wisselwerking. De beste manier om iets te leren is dus door ermee in wisselwerking te treden, maar terwijl je dat doet verander je het. Het loont om over die spanning tussen observatie en interactie na te denken."
En ja, inzichten zoals deze veranderden natuurlijk ook de aard van de wetenschap zelf. Maar als het daarom gaat, dan zijn sociologische veranderingen minstens zo belangrijk, vindt Wilczek. Vergeleken met de tijd van Newton en de ongeveer twee eeuwen daarna ,,zijn er veel meer wetenschappers, die veel meer weten en dat vergt andere zaken: je moet als student en beginnend wetenschapper veel meer investeren in het vergaren van kennis en het leren kennen van de onderzoeksgereedschappen; er is veel meer competitie, maar er zijn ook veel meer mogelijkheden tot samenwerking..." Tegelijk, hij aarzelt even, ,,is alles van moment tot moment en van dag tot dag misschien toch ook weer niet zo verschillend: je bent nog steeds op zoek naar de interessante kiezelsteentjes", lacht, ,,en een grote onontdekte oceaan ligt nog steeds aan je voeten."
Fundaments - ten keys to reality is in Nederland verschenen bij Uitgeverij Nieuwezijds als Fundamenteel - Tien sleutels tot de werkelijkheid. Margriet van der Heijden keek de vertaling na op de inhoud en bestudeerde lang geleden tijdens haar promotieonderzoek Wilczeks werk, maar verdient niets aan de verkoop van het boek.
Zelfs in het licht van de sterren is niemand onbeduidend
Religie Herboren als panthe∩st
Voor zijn boek moest Wilczek een stapje achteruit doen en het grotere geheel van de natuurkunde overzien. Het gaf hem plezier en leidde tot nieuwe inzichten, zegt hij. Mooi vindt hijzelf de in zijn boek verwoorde gedachte dat je als natuurwetenschapper 'herboren' wordt: je moet het wereldbeeld loslaten dat je jezelf als baby en kind hebt gevormd door zintuiglijke waarnemingen te ordenen, er patronen in te ontdekken en daar verklaringen voor te vinden. Want: ,,Veel van de mentale beelden waarmee we ons door de wereld bewegen, rijmen niet met het natuurwetenschappelijk beeld dat tevoorschijn komt wanneer je de wereld bestudeert met microscopen en andere instrumenten en met wiskundige methodes."
In zijn boek noemt hij zichzelf een panthe∩st, net als bijvoorbeeld Spinoza en Einstein. Iemand dus voor wie god, of het goddelijke, in de natuur zelf schuilt. ,,Er is wel een probleem", waarschuwt hij. ,,Het woord god of goden wordt zo los gebruikt en deze termen kunnen zoveel verschillende betekenissen voor mensen hebben, dat het gemakkelijk misverstanden oplevert."
,,Tot op zekere hoogte is het dus een kwestie van taal. Tegelijk is voor mij het bestuderen van de fysische werkelijkheid zo waardevol en verrassend geweest dat de ervaringen die me dat opleverde tegemoetkwamen aan wat meestal als religieuze drijfveren worden beschouwd. Ervaringen waarbij je je tot de fysische werkelijkheid verhoudt als tot iets heiligs, iets om naar terug te keren, om te raadplegen, iets dat een bron is van verwondering en inspiratie en dat je nooit teleurstelt."
Link naar PDF
Link naar PDF
Notes
Fundaments - ten keys to reality is in Nederland verschenen bij Uitgeverij Nieuwezijds als Fundamenteel - Tien sleutels tot de werkelijkheid. Margriet van der Heijden keek de vertaling na op de inhoud en bestudeerde lang geleden tijdens haar promotieonderzoek Wilczeks werk, maar verdient niets aan de verkoop van het boek.</t>
  </si>
  <si>
    <t xml:space="preserve">1_PS#_64DX-7231-F03R-S2F5</t>
  </si>
  <si>
    <t xml:space="preserve">'Het is een geschenk zoveel tijd te hebben';  Natuurkunde  Interview met Nobelprijswinnaar Frank Wilczek</t>
  </si>
  <si>
    <t xml:space="preserve">NRC</t>
  </si>
  <si>
    <t xml:space="preserve">Missing</t>
  </si>
  <si>
    <t xml:space="preserve">64DX-7231-F03R-S2F5</t>
  </si>
  <si>
    <t xml:space="preserve">GEORGE VAN HAL</t>
  </si>
  <si>
    <t xml:space="preserve">Huh?! Opmerkelijke onderzoeken
Ze zien eruit als een soort pantserwagens met pootjes, die het desondanks presteren koddig te zijn. Trek een pluk mos uit de grond, en je hebt er zo een paar duizend te pakken: beerdiertjes, minuscule wezentjes die je met het blote oog niet kunt zien en die een bizar scala aan superkrachten hebben. 
Zo kunnen ze zichzelf onder meer 'uitschakelen' door al het water uit hun lichaam te laten lopen en hun stofwisseling (vrijwel) stil te leggen. Je krijgt ze daardoor nauwelijks kapot, zelfs niet in de ruimte. Beerdiertjes zijn tot nog toe het enige meercellige organisme dat zonder ruimtepak kan overleven aan de buitenkant van ruimteschepen. Ze zijn momenteel zelfs - voor zover we weten - de enige levende wezens op de maan, nadat ze daar door mensen zijn achtergelaten. 
De miniwezentjes zijn ook in Hollywood populair. Ze speelden een rol in superheldenfilm Ant-Man, doken (in griezelig gemuteerde vorm) op in horrorfilm Harbinger Down en leerden in animatieserie South Park dansen op de muziek van Taylor Swift. Nee, echt. 
Met dat in het achterhoofd is het dus niet vreemd dat beerdiertjesliefhebbers wereldwijd opveerden toen fysici beweerden dat het beestje een nieuwe primeur mocht bijschrijven. Het zou het eerste meercellige wezen zijn dat onderdeel is van een zogeheten quantumverstrengeling, zo schreven ze in een wetenschappelijke voorpublicatie.  
Hoe het minuscule beerdiertje een zwakte onthult in de moderne wetenschap
Verstrengeling is een van de bizarre verschijnselen die komen opborrelen uit de betoverende wetten van de quantumfysica, de natuurkundetheorie die de wereld beschrijft op de allerkleinste schaal. Wanneer deeltjes - de bouwsteentjes van alles om ons heen - daarin 'verstrengeld' raken, zijn ze op esoterische wijze met elkaar verbonden. Doe je iets met het ene deeltje, dan heeft dat direct invloed op het andere, zelfs als het ene deeltje hier op aarde is en de andere op de maan, bij de achtergelaten beerdiertjes. 
Verstrengeling bleek tot nog toe voorbehouden aan niet-levende deeltjes of - in een beroemd geworden experiment - een bacterie. De sprong naar een meercellig wezen, zelfs eentje zo klein als een beerdiertje, zou daarom spectaculair zijn.  
En dus klommen verschillende media direct in de pen. Op de website van populairwetenschappelijk weekblad New Scientist stond het bericht over de verstrengelde beerdiertjes zelfs ruim een week lang boven aan de lijst best gelezen artikelen. 
Er is alleen ΘΘn probleem: andere wetenschappers geloven er geen snars van. De resultaten van het experiment bleken ook uit te leggen zonder verstrengeling, zo stelden velen. 'Het vakartikel suggereert iets veel stevigers dan wat de achterliggende gegevens ondersteunen. Trap niet in de hype', schreef bijvoorbeeld fysicus Ben Brubaker op Twitter. Of, in de woorden van fysicus Douglas Natelson op zijn eigen blog: 'Nee, het beerdiertje werd niet verstrengeld.' 
Zo blijkt maar weer: zelfs beerdiertjes, superhelden van de biologische microwereld, zijn niet bestand tegen de risico's van te stellig gepresenteerd onderzoek dat nog niet op betrouwbaarheid is gecontroleerd door vakgenoten. 
Bekijk de oorspronkelijke pagina: pagina 23</t>
  </si>
  <si>
    <t xml:space="preserve">2_PS#_64DN-XT21-JC8X-623B</t>
  </si>
  <si>
    <t xml:space="preserve">Hoe het minuscule beerdiertje een zwakte onthult in de moderne wetenschap</t>
  </si>
  <si>
    <t xml:space="preserve">de Volkskrant</t>
  </si>
  <si>
    <t xml:space="preserve">64DN-XT21-JC8X-623B</t>
  </si>
  <si>
    <t xml:space="preserve">Om te snappen waarom het quantuminternet zo bijzonder is, moet je eerst iets weten over ons huidige internet, zo vertelt fysicus Sophie Hermans (Technische Universiteit Delft &amp; QuTech). ,,Dat verpakt informatie in bits, in nullen en enen. Een afbeelding wordt bijvoorbeeld opgeslagen als lange reeks enen en nullen. Het quan-tuminternet werkt anders. Dat maakt gebruik van quantumbits, of qubits. Deze bestaan uit hele kleine deeltjes, zoals atomen of lichtdeeltjes. Wat bijzonder is aan deze deeltjes, is dat ze een nul en een ΘΘn tegelijk kunnen zijn.''   
Ze geeft een voorbeeld. ,,Stel: je staat voor een kamer met een gesloten deur. In de kamer bevindt zich een lichtschakelaar die zich gedraagt als een quantumdeeltje. Staat de schakelaar naar boven, dan is het licht aan. Staat hij naar onder, is het licht uit. Maar omdat dit een quantumlichtschakelaar is, kan hij ook aan en uit tegelijk zijn. Dit noemen we superpositie. Zolang de deur van de kamer dicht is, is de schakelaar in superpositie. Pas als je een meting doet, dat wil zeggen de deur van de kamer opent, 'kiest' het deeltje partij: het wordt dan een ΘΘn of een nul, oftewel de kamer is licht of donker.'' 
Dit voelt misschien allemaal heel onlogisch en ingewikkeld. 
Razend ingewikkeld, die nieuwe versleuteling van het internet
En het wordt nog gekker, want quantumbits kunnen ook 'verstrengeld' zijn. Verstrengeling is een hele sterke verbinding, waarbij je de quantumbits niet meer los van elkaar kan zien. Hermans: ,,Stel: we hebben nu twee aparte kamers, en de quantumlichtschakelaars van die kamers zijn met elkaar verstrengeld. Ze zijn beiden in superpositie, het licht in beide kamers staat aan Θn uit tegelijkertijd. 
Maar zodra we ΘΘn van de twee deuren open doen, en een meting uitvoeren, gaat in beide kamers nu het licht aan ≤f uit. Dus als we weten dat het licht aanstaat in de ene kamer, weten we automatisch dat het licht ook aanstaat in de andere. Daarbij maakt het niet uit waar deze tweede kamer is, misschien wel aan het einde van de gang, maar hij kan ook in Australiδ of op de maan zijn.'' Goed om te weten: er is geen enkele vorm van communicatie tussen beide kamers. Er zit geen draadje tussen of een andere stiekeme verbinding. Geen zorgen als ook dit onlogisch aanvoelt. Ook de beste natuurkundigen krijgen hier hoofdpijn van. 
Hoe kunnen we deze techniek gebruiken om het internet beter te maken? Stel: je wilt gevoelige informatie sturen via mail of extra veilig internetbankieren. Dan wordt vandaag de dag al je informatie versleuteld tot een soort geheimschrift. Maar als iemand dat kraakt, kan hij of zij ongestoord meelezen. Met het quantuminternet kun je daarentegen gebruikmaken van verstrengelde qubits. Als iemand deze quantumsleutel probeert te onderscheppen, met ander woorden de qubits probeert te meten (de kamers probeert te openen) wordt de verstrengeling verbroken en dat zal worden opgemerkt. Niemand kan je dus ongemerkt in de gaten houden!
Dankzij qubits is stiekem kraken van informatie niet mogelijk
Bekijk de oorspronkelijke pagina: pagina 11</t>
  </si>
  <si>
    <t xml:space="preserve">3_PS#_64B4-HV71-JC8X-62BY</t>
  </si>
  <si>
    <t xml:space="preserve">Razend ingewikkeld, die nieuwe versleuteling van het internet</t>
  </si>
  <si>
    <t xml:space="preserve">AD/Algemeen Dagblad</t>
  </si>
  <si>
    <t xml:space="preserve">64B4-HV71-JC8X-62BY</t>
  </si>
  <si>
    <t xml:space="preserve">Robbert Dijkgraaf</t>
  </si>
  <si>
    <t xml:space="preserve">ABSTRACT
Column Het vacuⁿm is een van de spannendste objecten in de moderne natuurkunde, schrijft Robbert Dijkgraaf. Het is allesbehalve leeg.
VOLLEDIGE TEKST:
Een luchtig onderwerp in deze donkere dagen: het einde van de wereld.
Mijn favoriete definitie van de (natuur)wetenschap is het antwoord op de vraag: wat gebeurt er vervolgens? Van de weerberichten tot de projecties van het RIVM zien we hoe, uitgaande van kennis van het heden, de wetenschap de nabije toekomst probeert te voorspellen.
Dat zo'n glazen bol ⁿberhaupt bestaat, is een zwaarbevochten inzicht. Misschien wel de grootste wetenschappelijke ontdekking ooit was het idee van het bestaan van natuurwetten door Galilei, Newton en anderen in de zeventiende eeuw. Vaste voorschriften gegoten in wiskundige formules waar de werkelijkheid zich strikt aan moet houden. Anders dan verkeers- of belastingwetten kennen natuurwetten geen mazen waar een handig type doorheen kan glippen.
De wetenschap werd zo een grote voorspellingsmachine met een input en een output. Je voert de huidige toestand van de wereld in, draait aan de hendel van het wiskundige raderwerk en het antwoord floept eruit: de toestand een tijdje later. Geen noodzaak voor externe interventies, gewoon een kwestie van stug doorrekenen. Gedurende de eeuwen verschoof de metafoor van de machine, van een mechanisch uurwerk via een elektronische computer tot een kunstmatige intelligentie - we leven in een simulatie! - maar het deterministische wereldbeeld bleef.
Maar doet zo'n voorspellingsmachine het wel onder alle omstandigheden? Niet iedere input geeft namelijk automatisch een legitieme output. Het bestaan van natuurwetten verbiedt niet de mogelijkheid van een 'singulariteit', een oplossing die op een gegeven moment betekenis verliest, bijvoorbeeld omdat een variabele oneindig groot wordt. Er kan een begintoestand bestaan waarbij de machine 'ontploft' als deze tracht de toekomst te voorspellen.
Zo staan Newtons wetten van de hemelmechanica in principe toe dat een van de planeten zomaar naar de verste uithoek van het universum wordt geslingerd. Deze kwestie van de stabiliteit van het zonnestelsel was een existentieel probleem in de negentiende eeuw. Afgezien van de praktische zorgen over zo'n planetaire kickout, zou dit de ineenstorting van de wetenschap zΘlf betekenen. Tijd om de gebruiksaanwijzing van de machine te bestuderen.
De oplossing kwam van de Franse wiskundige Henri PoincarΘ. In 1890 toonde hij aan dat het antwoord cruciaal afhangt van de details van de begintoestand. In het algemeen is het zonnestelsel stabiel - en dat is een hele geruststelling - maar voor uitzonderlijke omstandigheden is het dat niet. Zijn werk wordt nu gezien als de geboorte van de chaostheorie.
De ontdekking van het atoom aan het begin van de twintigste eeuw bracht een andere mogelijke catastrofe, nu in de microkosmos. Dit keer werd de stabiliteit van materie in twijfel getrokken. Atomen werden toen voorgesteld als miniatuurzonnestelsels waarin elektronen rondom een kern draaien. Omdat deze deeltjes elektrisch geladen zijn, zouden ze door straling energie verliezen om vervolgens in de kern te pletter te storten.
Datzelfde dilemma deed zich voor op grotere schaal. Een stuk materie, bijvoorbeeld de stoel waarop u zit, bestaat gauw uit een biljoen keer een biljoen atomen. Dat is een enorme verzameling negatief geladen elektronen en positief geladen atoomkernen, die elkaar via elektrische krachten allemaal aantrekken en afstoten. Waarom klonteren die deeltjes niet allemaal in een grote hoop tezamen en vernietigt alle materie zichzelf in een gigantische explosie? Hoe kunt u rustig blijven zitten op zo'n atomair kaartenhuis?
Uiteindelijk bracht de quantumtheorie de oplossing. Er kwam een verbeterd stelsel natuurwetten - zeg maar, een glazen bol 2.0 - dat de deeltjes expliciet verbiedt om in elkaars armen te vallen via het zogeheten Pauli-principe, ontdekt door de Oostenrijkse natuurkundige Wolfgang Pauli. Alleen z≤ begrijpen we waarom materie stabiel is en dingen zo groot zijn als ze zijn.
Zijn wij eindelijk gevrijwaard van singulariteiten? Draait de voorspellingsmachine nu soepeltjes? Helaas is er nog een laatste catastrofe waar we ons zorgen over moeten maken. De lege ruimte zΘlf blijkt niet te vertrouwen. Het vacuⁿm is een van de spannendste objecten in de moderne natuurkunde en allesbehalve leeg. De quantumtheorie kent een gedoogbeleid dat allerlei processen toestaat als ze maar snel genoeg gebeuren voordat ze kunnen worden waargenomen. Daarmee is de lege ruimte een vrolijke boel waarin de kleinste deeltjes stiekem fratsen uithalen. Er is een mogelijkheid dat dit virtuele kaartenhuis een 'vals' vacuⁿm is. De details hangen af van de precieze eigenschappen van de deeltjes die we maar zeer gedeeltelijk kennen.
Op een gegeven moment zou de natuur door kunnen hebben dat dingen niet zijn wat ze lijken en alsnog naar het 'echte' vacuⁿm overgaan. Het woord 'singulariteit' doet nauwelijks recht aan de omvang van dat drama. Deze apocalyps is niets minder dan het einde van de werkelijkheid. Een nieuw universum zal zich vormen. Geen enkele vorm van materie, zelfs niet ruimte en tijd, zou deze overgang overleven.
Er is een schrale troost. Zelfs in het zwartste scenario duurt het einde van de wereld nog wel even. Al gauw een googol jaar, een 1 met honderd nullen.
Tot dan hebben we andere zorgen.
Robbert Dijkgraaf is directeur van het Institute for Advanced Study in Princeton.
Link naar PDF
Notes
Robbert Dijkgraaf is directeur van het Institute for Advanced Study in Princeton.</t>
  </si>
  <si>
    <t xml:space="preserve">4_PS#_648M-T8J1-JCMP-21JC</t>
  </si>
  <si>
    <t xml:space="preserve">Het einde van de wereld; Column</t>
  </si>
  <si>
    <t xml:space="preserve">648M-T8J1-JCMP-21JC</t>
  </si>
  <si>
    <t xml:space="preserve">ABSTRACT
Natuurkunde 137 is een betoverend getal in de natuurkunde. Het is ,,een van de grootste, verdomde mysteries", vond Richard Feynman.
VOLLEDIGE TEKST:
Bij Amazon kosten ze 19,99 dollar: T-shirts met het getal 42 erop. Maar ook onder mensen die zo'n T-shirt niet aantrekken, zijn er genoeg die ten minste naar elkaar knipogen als ze het getal 42 horen. Een beetje zoals vrachtwagenchauffeurs met hun koplampen naar elkaar seinen of zoals motorrijders de hand opsteken naar elkaar. Ze delen iets. In het geval van de 42-groep is dat het antwoord op de ultieme vraag over 'het leven, het universum en alles'. Want volgens Douglas Adams' boek The Hitchhiker's Guide to the Galaxy is 42 het antwoord op die vraag.
Grapje natuurlijk. Inside joke voor fashionable nerds. Maar geen nood voor wie zich wat minder thuis voelt bij zo'n clubje. Er is n≤g een getal: 137. En dat is misschien wel betoverender. Want niet alleen is 137 samengesteld uit de mooie cijfers 1, 3 en 7; en niet alleen is 137 het 33ste priemgetal Θn de som van twee kwadraten (namelijk vier in het kwadraat en elf in het kwadraat), maar het duikt ook telkens weer in de natuurkunde op.
Fijnstructuur
Hoe zit dat? In 1915 kwam 137 voor het eerst boven water toen mathematisch-fysicus Arnold Sommerfeld het elektromagnetisch spectrum van waterstof beschreef. Sommerfeld wilde, anders gezegd, het rijtje beschrijven met de specifieke kleuren licht die waterstofatomen kunnen uitzenden. Daarbij richtte hij zich speciaal op een raadselachtige kwestie: hoe valt licht van ΘΘn kleur 'uit elkaar' in twee net afwijkende tinten wanneer waterstof zich in een magneetveld bevindt? Dankzij Sommerfelds 'fijnstructuurconstante alfa' - met een waarde van 0,00729 - vielen deze tinten ineens op hun plek in het spectrum.
Het duurde daarna tot 1929 eer de Britse Sir Arthur Eddington dat getal - en dus deze constante - begon te schrijven als 1/137. En dat zette de fascinatie voor 137 in gang. Want de fijnstructuurconstante bleek niet zomaar handig bij het beschrijven van spectraallijnen. Op een dieper niveau was hij ≤≤k een maat voor de sterkte van de elektromagnetische kracht die elektronen rond atoomkernen laat bewegen en die wordt overgebracht door het uitwisselen van een foton - een lichtdeeltje. Anders gezegd: hij is altijd daar waar materie en licht met elkaar wisselwerken.
Daar kwam nog bij dat de fijnstructuurconstante - ofwel 1/137 - kan worden geschreven als een combinatie van de constanten uit drie grote theorieδn uit het einde van de negentiende en het begin van de twintigste eeuw. Oftewel: als de elektronlading (uit het elektromagnetisme) in het kwadraat, gedeeld door de lichtsnelheid in vacuⁿm (uit de relativiteitstheorie) en door de Planck-constante (uit de quantummechanica) die samen dus gek genoeg precies 1/137 opleveren.
Waarom 137?
Zou 137 dus stilletjes iets zeggen over de samenhang tussen deze theorieδn, vroegen sommige fysici zich af. De beroemde fysicus en Nobelprijswinnaar Max Born, die in 1933 vanuit Hitler-Duitsland naar het Britse Cambridge was gevlucht, was zo iemand. ,,Het verklaren van het getal 137 zou het centrale probleem van de natuurwetenschap moeten zijn", zei hij tijdens een lezing in Bangalore in India die daarna in vakblad Nature werd weergegeven.
De befaamde Wolfgang Pauli, die zich een tijd verdiepte in de mogelijke relatie tussen de quantummechanica en de relativiteitstheorie, raakte zelfs nog meer in de ban van 137. In zijn boek Deciphering the Cosmic Number beschrijft Arthur Miller hoe het getal geregeld over tafel vloog tijdens de gesprekken die Pauli, vaak bij een goed glas wijn, met psychoanalyticus Carl Jung voerde. Jung zou dan weer hebben geweten dat in de gematria, de numerologie van de kabbalistiek, het woord 'kabbala' de waarde 137 heeft.
Als Pauli een betere leermeester in de kabbala had gehad, dan had hij trouwens nog veel meer over 137 kunnen leren. Zo was Mozes' tabernakel 13,7 meter lang; had Noah drie zonen en vervolgens 70 nakomelingen - ook een opvolging van 1, 3 en 7 -, en was Abraham 137 jaar oud toen hij Isaac op het altaar bond. Dat laatste verhaal zou je, zei meester kabbalist Rav Berg in een gesprek met blogger Billy Phillips, kunnen interpreteren als het onderwerpen van het ego zodat, enigszins in analogie met de natuurkunde, verbinding met het licht mogelijk wordt. En overigens staan er in de Torah precies 304805 lettertekens en wanneer dat getal wordt gegroepeerd in paren die van rechts naar links worden opgeteld, leidt dat tot precies 50 + 84 + 03 = 137.
Maar voor Pauli (die later zou overlijden in een ziekenhuiskamer in Zⁿrich met nummer 137) was 137 ook zo al bijzonder genoeg. Zou hij ΘΘn vraag aan God mogen stellen, zei hij eens, dan zou het deze zijn: waarom 137? En met iets meer omhaal van woorden herhaalde fysicus en Nobelprijswinnaar Richard Feynman dat in 1985. Feynman (die vele avonden in nachtclubs doorbracht en rondom wie haast net zo'n cultus ontstond als rond 42) noemde het getal 137 ,,een van de grootste, verdomde mysteries van de natuurkunde: een getal dat is opgedoken zonder dat we het begrijpen. Je zou kunnen zeggen dat de hand van God het geschreven heeft, en we weten niet hoe Hij zijn potlood aanstuurde".
Schroefje
Hoe zit dat tegenwoordig? Het is lang geleden dat Nature een artikel louter aan 137 wijdde. Intussen is natuurlijk ook al jarenlang bekend dat die elektromagnetische kracht waarin de fijnstructuurconstante zo belangrijk is, niet de enige kracht is die op microscopisch kleine schalen regeert. De elektromagnetische kracht houdt weliswaar elektronen in het gareel die om de atoomkernen bewegen, maar die atoomkernen zelf worden bij elkaar gehouden door de sterke kernkracht. Af en toe laat de zwakke kernkracht sommige atoomkernen dan weer uit elkaar vallen via radioactief verval. En de sterkte van allebei die krachten wordt door hun eigen 'koppelingsconstante' bepaald.
Ook de bouwsteentjes van de atomen en materie van onze dagelijkse omgeving en onszelf, bleken vergezeld te gaan van twee andere, overigens wel enigszins vergelijkbare, series bouwsteentjes. De laatsten leveren louter exotische materievormen op die meestal maar kort bestaan en alleen al daarom in het dagelijks leven op de achtergrond blijven. Maar toch zijn er al met al hierdoor wel rond de twintig parameters aan te wijzen in het standaardmodel dat al deze deeltjes en krachten en hun gedragingen beschrijft. Of met andere woorden, zo'n twintig knoppen of schroefjes die kennelijk precies de goede 'maat' hebben om dat standaardmodel te laten kloppen.
Welke 'maat' oftewel welke waarde die parameters hebben, valt enkel via metingen te bepalen, zoals dat nou eenmaal het geval is voor 'parameters'. Te voorspellen of beredeneren zijn ze niet. Maar hoe dan ook is het niet vreemd dat de fijnstructuurconstante aan status heeft ingeboet nu die inmiddels ΘΘn tussen veel meer parameters is geworden (het aantal varieert een beetje naar gelang je ze definieert).
Harmonie
Toch zijn er nog steeds geleerden die de fijnstructuurconstante blijven oppoetsen. In navolging van de eigenzinnige astronoom Fred Hoyle wijzen zij er bijvoorbeeld op dat kernfusieprocessen in het binnenste van sterren geen koolstof hadden opgeleverd als de fijnstructuur-constante 1/136 was geweest of 1/138 of zoiets. En die gedachte verleidt sommige andere fysici en kosmologen er weer toe om zich af te vragen waarom de fijnstructuurconstante en al die andere parameters fijnzinnig genoeg zijn afgesteld om het bestaan van de aarde en de kosmos mogelijk te maken. Al lijkt zo'n waaromvraag net zomin te beantwoorden als de vraag waarom er ⁿberhaupt een kosmos is.
Het hangt allicht vooral af van welke visie mensen hebben op wat natuurwetenschap over de kosmos verraadt, of zij parameters als de fijnstructuurconstante een status van 'gegeven' of 'fijnzinnig afgesteld' schroefje toekennen. Is de kosmos min of meer lukraak tot stand gekomen, als een schitterend ongeluk, dat we nu zo goed en kwaad als mogelijk is proberen te beschrijven? Of gaat er achter de fenomenen een diepe wiskundige harmonie schuil, zoals lang geleden de Oud-Griekse wiskundige Pythagoras al dacht? Pythagoras was daarvan overtuigd geraakt nadat hij prachtig regelmatige getalsverhoudingen had teruggevonden in de harmonische samenklank van muziektonen. En het is geen verrassing dat ook Pauli dat idee van een door meetkunde en mooie getalsverhoudingen georkestreerde kosmos omarmd had.
In zo'n geval krijgt het mooie 137 al snel extra glans. Ook nu nog, en voor wie zich vooral uit liefhebberij over het getal buigt. Geeft het feit dat het getal de som is van vier in het kwadraat en elf in het kwadraat geen aanwijzing over de kosmos, vroeg bijvoorbeeld biochemicus Mels Sluyser zich bijvoorbeeld in 2016 nog af in een lichtvoetig artikeltje voor een Canadees vakblad. Zoals dat er vier ruimtetijd-dimensies zijn en elf dimensies volgens de snaartheorie? Of alternatief: vier natuurkrachten en elf dimensies?
Schitterend per ongeluk
Zo gemakkelijk zit de natuur niet in elkaar; en zo gemakkelijk laat de natuur zich niet vangen door de gedachtenspinsels van mensen, zou je denken. Of ook: de natuur zal toch wel boven ons armzalige gegoochel met getallen staan? En: het is toch niet zo verrassend dat door mensen ontwikkelde theorieδn waarin met parameters wordt geschoven, weleens een mooi samengestelde constante opleveren? Trouwens, zo perfect is de fijnstructuurconstante niet. Volgens de laatste precisiemetingen, uit Parijs en vorig jaar beschreven in Nature, is de fijnstructuurconstante 1/137,03599920611 waarbij de laatste twee decimalen onzeker zijn. Het gaat kortom niet om precies 1/137. Dus!
En toch. Een paar maanden geleden ging de podcast Onbehaarde Apen over muonen, de zwaardere broers van elektronen, hun schijnbaar ontregelde gedrag - en over de vraag of hun afwijkingen een dieper inzicht in onderliggende theorieδn over de natuur zou geven. En niemand had ernaar gekeken of eraan gedacht, maar wat bleek na afloop: de aflevering stond op de rol als... nummer 137. En je kan zeggen wat je wil, maar heel in het klein is dat toch een 'schitterend per ongeluk'.
Buitenaards contact
Het getal 137 is perfect geschikt voor bondige communicatie met eventuele buitenaardse beschavingen, opperde natuurkundige Laurence Eves van de Universiteit van Nottingham een paar jaar geleden.
Dat komt doordat de fijnstructuurconstante valt te schrijven als de elektronlading (uit elektromagnetisme) in het kwadraat, gedeeld door de lichtsnelheid in vacuⁿm (uit de relativiteitstheorie) en de Planck-constante (uit de quantummechanica).
Een beetje slimme beschaving in min of meer hetzelfde hoekje van het heelal als het onze zou zo meteen begrijpen dat wij, net als zij, die Planck-constante, lichtsnelheid en elektronlading hadden ontdekt en doorgemeten.
Link naar PDF
Link naar PDF</t>
  </si>
  <si>
    <t xml:space="preserve">5_PS#_63YN-W0G1-F03R-S0FB</t>
  </si>
  <si>
    <t xml:space="preserve">Harmonische samenklank of lukraak tot stand gekomen; Onbegrepen getal; Staat de natuur boven het menselijk gegoochel met getallen? Of is 137 echt een bijzonderheid?</t>
  </si>
  <si>
    <t xml:space="preserve">63YN-W0G1-F03R-S0FB</t>
  </si>
  <si>
    <t xml:space="preserve">ABSTRACT
Reportage Techniek Met fluorescente inkten kunnen doorzichtige panelen overdag stroom opwekken. 's Avonds kunnen ze daarmee weer licht geven.
VOLLEDIGE TEKST:
Het chemische lab van de TU Eindhoven is gehuld in een gele gloed, waardoor het er altijd lijkt of de zon net onder gaat. ,,We werken hier met veel materialen die uitharden in blauw of uv-licht. Gele verlichting voorkomt dat de materialen al uitharden in de cartridge", zegt Jeroen ter Schiphorst van het bedrijf Lusoco, gehuld in labjas en veiligheidsbril. Hij is amper te verstaan onder het luide gezoem van de onderzoeksprinter. Ter Schiphorst monteert en demonteert de printkop alsof het een lego-set is. In dit lab test en ontwikkelt het Eindhovense bedrijf nieuwe fluorescente inkten om te printen op lichtgevende borden die hun eigen energie opwekken.
Fluorescente inkt kan niet alleen licht absorberen - net als normale inkt - maar ook uitzenden. Dit type inkt wordt nu bijvoorbeeld gebruikt om bankbiljetten of paspoorten te controleren op echtheid. De geprinte inkt licht dan op zodra die met uv-licht beschenen wordt. Maar die inkten kunnen ≤≤k gebruikt worden om energie op te wekken. Daarvoor wordt fluorescerende inkt geprint op een folie en in doorzichtig (plexi)glas geplaatst. De techniek wordt LSC genoemd: luminescent solar concentrator.
Fluorescentie, het onderliggende concept, werkt als volgt. Overdag valt zonlicht op speciale, fluorescerende inkt. Daarin zit een dragend materiaal met de kleurstof. Die kleurstofmoleculen kunnen fotonen, lichtdeeltjes, met een bepaalde golflengte absorberen. Die geabsorbeerde fotonen bevatten energie, daardoor raken de moleculen in een hogere energietoestand. Die toestand is energetisch niet zo gunstig, daarom willen de moleculen de energie even later weer kwijt om te stabiliseren. Dat doen ze door weer een lichtdeeltje uit te zenden met een net iets grotere golflengte, zegt Ter Schiphorst, die zelf is gepromoveerd in de organische chemie.
Het concept achter de borden van Lusoco is dat de uitgezonden lichtdeeltjes naar de zijkant van het bord geleid worden door interne reflectie in het glas. Zo komen ze uit bij zonnecellen in de zijkant. Die zetten de fotonen om in elektriciteit die opgeslagen wordt in een klein batterijtje.
Als sterren in kinderkamers
's Nachts is het proces omgekeerd. Dan drijft het batterijtje een ledlampje aan in de zijkant van het bord. Dat lampje beschijnt de fluorescerende moleculen en via hetzelfde absorptie-uitzendfenomeen stralen ze nu juist licht van binnen naar buiten uit. Het bord geeft dan licht in het donker. Zo ontwikkelt Lusoco reclameborden die overdag hun eigen energie opwekken en opslaan in een batterijtje. Ter Schiphorst toont in zijn kantoor een aantal voorbeeldborden. De inkt licht op, terwijl het ongeprinte gedeelte van het glas transparant blijft. Het licht lijkt op de lichtgevende sterren die in veel kinderkamers te vinden zijn - die overigens geen gebruik maken van luminescentie. De eerste grotere pilotborden van Lusoco staan al op het voormalige Philips-terrein Strijp-S in Eindhoven.
De eerste LSC-borden werden al in de jaren 70 gemaakt. Ter Schiphorst toont een aantal oude borden die ontwikkeld zijn door Michael Debije, onderzoeker aan de TU Eindhoven en tevens adviseur van Lusoco. Debije is al twintig jaar bezig met LSC's. Deze borden zijn volledig rood of geel, om zoveel mogelijk licht naar de zijkant te leiden waar een zonnecel geplaatst kan worden. ,,Kijk maar aan de zijkant, dan zie je het doorgeleide licht." Een geel bord is bedekt met een graffitikunstwerk van elektriciteitspionier Nikola Tesla. Dat bord was onderdeel van een experimentele energie-opwekkende geluidswal van LSC-panelen.
Het originele doel van LSC was energie-opwekking, maar conventionele zonnepanelen zijn veel efficiδnter gebleken. Toch komt LSC als technologie weer op, omdat ze esthetisch zijn. Op plaatsen waar zonnepanelen niet mogelijk zijn, wordt nu helemaal geen energie opgewekt. Maar met een LSC-paneel, dat bijna zo doorzichtig kan zijn als normaal glas, is er toch nog wat opwekking van duurzame energie. Lusoco wil opwekking en verbruik van energie bij elkaar brengen met hun lichtgevende reclameborden. Die worden niet volledig bedrukt, maar alleen op de plekken die licht moeten geven. De fluorescerende inkten moeten voor deze toepassing heel andere eigenschappen hebben dan die in paspoorten en bankbiljetten.
Terug naar het lab in Eindhoven, dus. Lusoco begon ooit met alleen magenta-inkt en maakte daarmee eenkleurige borden. Later werd geel toegevoegd. Door magenta en geel te mengen met cyaan, is een groot aantal andere kleuren te creδren, zoals bij een drukproces. Een goede cyaankleur is echter nog steeds niet beschikbaar. ,,Dus die proberen we nu zelf te maken. Die kleurstof kan aan bestaan uit een organisch molecuul. Maar het kan ook een nanokristal zijn in de vorm van een quantum dot." Dat zijn piepkleine deeltjes die zo gemaakt kunnen worden dat ze precies de goede kleur uitzenden. Ze worden bijvoorbeeld al gebruikt in QLED-televisies. Lusoco test het gebruik van onder andere deze quantumkleurstoffen in het chemisch lab op de superprecieze printer.
Ook buiten wordt er geδxperimenteerd. Lusoco is ook druk aan het testen hoe de energiebalans varieert onder verschillende omstandigheden: het bord naar het noorden of naar het zuiden gericht, een bewolkte of een zonnige dag. ,,Het lijkt erop dat onze balans behoorlijk richting energie opwekken ligt en dat we overschot in de batterij kunnen opslaan om de donkerste dagen door te komen. Maar het wordt nog wel vervelend als we het in Scandinaviδ willen toepassen, waar veel minder licht is. De tijd zal leren wat we daar kunnen doen."
De LSC-borden zijn te gebruiken op plekken waar zonnepanelen niet passen
Link naar PDF</t>
  </si>
  <si>
    <t xml:space="preserve">6_PS#_63Y1-YGJ1-F03R-S3PJ</t>
  </si>
  <si>
    <t xml:space="preserve">Reclamebord maakt eigen licht</t>
  </si>
  <si>
    <t xml:space="preserve">63Y1-YGJ1-F03R-S3PJ</t>
  </si>
  <si>
    <t xml:space="preserve">Natuurkunde boekbespreking
De hoogste vorm van muzikaliteit in het domein van het denken.' Zo kwalificeerde Albert Einstein een dikke eeuw geleden de verklaring die zijn Deense collega Niels Bohr had gevonden voor de spectraallijnen van het waterstofatoom. De theorie van Bohr rustte op het feit dat elektronen, een van de bouwstenen van het atoom, niet zomaar ieder energieniveau kunnen hebben, maar alleen bepaalde, discrete niveaus. Dat verklaarde de spectraallijnen die gemeten werden als atomen werden belicht, en het werd een belangrijk fundament voor de quantummechanica, de moderne natuurkunde. 
Maar Bohr was hiermee ook de eerste die de kracht liet zien van complementariteit voor de natuurkunde, schrijft Frank Wilczek. Complementariteit is een van de tien bouwstenen van de werkelijkheid die Wilczek ten tonele voert in Fundamenteel, een boek dat hij schreef in antwoord op de vraag van veel mensen, vrienden, bekenden, wat zijn wetenschap, de natuurkunde, kan vertellen over de werkelijkheid. 
Het is een miraculeus boek geworden. De 70-jarige Wilczek, zoon van een Poolse vader en een Italiaanse moeder, hoogleraar aan de Amerikaanse universiteit Princeton en winnaar van de Nobelprijs voor natuurkunde in 2004, doet in een dikke tweehonderd pagina's de hele natuurkunde uit de doeken. Althans de grote lijnen daarvan. Knap gedaan; er zijn weinig wetenschappers van zijn kaliber die zo goed zijn in het weglaten van details, het temmen van stokpaardjes, en het bouwen van een helder verhaal. Het is 
Natuurwetenschap in helder licht gezet
ingewikkeld op sommige punten, met vaktermen, maar lees gewoon door en blijf er niet bij hangen, de weg blijft helder. 
Om het heelal te doorgronden moet je als het ware opnieuw geboren worden, schrijft Wilczek. Een baby graait met hand en mond en alles wat hij heeft naar de dingen om hem heen, en vormt zich zo een beeld van werkelijkheid. Een beeld waarmee hij ook op volwassen leeftijd nog prima uit de voeten kan, maar wat niet strookt met de ware, natuurkundige aard van de werkelijkheid. De complementßφ¡re werkelijkheid, waarover je misschien ooit hebt gelezen, maar die niet tot je daagse ervaring behoort. En die een eeuw geleden ook voor veel fysici, onder wie Einstein, moeilijk te accepteren was. 
In de moderne natuurkunde die toen werd ontwikkeld, zijn krachten velden geworden, die een eigen bestaan leiden, blijken de bouwstenen van materie tegelijk deeltje Θn golf te zijn, en zijn plaats Θn snelheid van elementaire deeltjes nooit allebei tegelijk met zekerheid vast te stellen. 
Bizar, en moeilijk te vatten. Maar, schrijft Wilczek, het is als met muziek: je kunt muziek karakteriseren op basis van de melodie, maar ook op basis van de harmonie. En vraag nu niet welke van die twee de muziek maakt, want het is een zinloze vraag; de muziek is beide. 
Ander voorbeeld: de mens neemt beslissingen in zijn hoofd en is met zijn lijf gebonden aan de wetten van de natuurkunde, zoals alle materie. Het heeft de mens nu een vrije wil of is hij slaaf van de fysica? Opnieuw: een onzinnige vraag. 
Fundamenteel is niet de zoveelste uitleg van de moderne natuurkunde voor een groot publiek. Wilczek heeft met zijn tien bouwstenen een origineel raamwerk geschapen voor het begrijpen van ruimte, tijd, elementaire deeltjes, de natuurwetten en het universum, en de plaats van de mens in dat alles. 
Het is een fascinerende blik op een werkelijkheid, waarin de mens tegelijk klein en groot is, minuscuul Θn reusachtig. Of zoals Wilczek zijn verhaal samenvat: 'De omvang van de ruimte maakt ons nietig, maar we bevatten enorme hoeveelheden neuronen en natuurlijk nog veel meer atomen waar die neuronen uit bestaan. De kosmische geschiedenis is onvergelijkbaar veel langer dan een mensenleven, maar we hebben tijd voor een immens aantal gedachten. Kosmische energieδn gaan de menselijke vermogens verre te boven, maar we hebben macht te over om onze plaatselijke omgeving vorm te geven en actief deel te nemen aan leven met andere mensen. De wereld is complexer dan wij kunnen bevatten en rijk aan mysteries, maar we weten veel en leren steeds bij. Bescheidenheid is op zijn plaats, maar zelfrespect ook.' 
Frank Wilczek, Fundamenteel. Tien sleutels tot de werkelijkheid, uitg. Nieuwezijds, 256 pag., Ç 22,99
Natuurwetenschap in helder licht gezet
De mens is tegelijk klein en groot: 'Bescheidenheid is op zijn plaats, maar zelfrespect ook'
Er zijn weinig wetenschappers van zijn kaliber die zo goed zijn in het bouwen van een helder verhaal
Bekijk de oorspronkelijke pagina: pagina 16, pagina 17</t>
  </si>
  <si>
    <t xml:space="preserve">7_PS#_63VK-XG51-DYRY-X02M</t>
  </si>
  <si>
    <t xml:space="preserve">Natuurwetenschap in helder licht gezet</t>
  </si>
  <si>
    <t xml:space="preserve">Trouw</t>
  </si>
  <si>
    <t xml:space="preserve">63VK-XG51-DYRY-X02M</t>
  </si>
  <si>
    <t xml:space="preserve">Doe mij er ook zo een!
Wat?
Een ruimtemotor waarmee je onwaarschijnlijke interstellaire reizen kunt maken.
Waar gezien?
Zoals men het zei in de filmversie van The Hitchhiker's Guide to the Galaxy: met een Improbability Drive kun je in een fractie van een seconde grote kosmische afstanden afleggen 'zonder al dat saaie gedoe in hyperspace'.
Hoe ver zijn we?
Ruimteschip Heart of Gold, het eerste schip dat volgens de overlevering een Infinite Improbability Drive ging gebruiken, gaat binnenkort ook in het echt vliegen. Althans, als het aan ruimtevaartbedrijf SpaceX ligt. Elon Musk is van plan zijn eerste door mensen bemande schip richting buurplaneet Mars te vernoemen naar het beroemde schip uit The Hitchhiker's Guide. 
En hoewel het punt dat mensen naar Mars gaan vliegen nog wel wat jaren weg is - als het ooit komt, helemaal zeker is het niet - valt dat waarschijnlijk in het niet bij de tijd die we moeten wachten voordat we een Improbability Drive kunnen bouwen. 
Onwaarschijnlijk, d·s mogelijk
Of toch niet? De exotische ruimtemotor vervoert je naar willekeurige, verre plekken in de ruimte. Het idee voor de motor leunt losjes op een concept uit de quantumfysica, de natuurkundetheorie die het gedrag van de werkelijkheid beschrijft op de schaal van de kleinste deeltjes waaruit alles om ons heen is opgebouwd. 
Die deeltjes kunnen volgens de theorie op meerdere plaatsen tegelijk zijn. Daarbij zijn sommige locaties - dicht bij waar je het deeltje zou verwachten - het waarschijnlijkst. Heel ≤nwaarschijnlijk is het dat een deeltje dat nu in een krant zit, straks plots opduikt aan de andere kant van het heelal. Maar het is niet uitgesloten. 
Volgens de mensen die de motor van de Heart of Gold ontwikkelden, geldt net zoiets voor ruimteschepen. Wel is zo'n motor per definitie onbetrouwbaar. Zelfs waarschijnlijke gebeurtenissen zijn immers nog altijd kansen en geen zekerheden. Je moet dus maar hopen dat zo'n onwaarschijnlijkheidsmotor het daadwerkelijk doet, laat staan dat je ermee kunt vliegen naar een vooraf gedefinieerde bestemming. 
Zelfs als we de wetten der waarschijnlijkheid zouden kunnen temmen (erg waarschijnlijk is dat niet), dan zijn we er n≤g niet. Want wat met deeltjes kan, laat zich in werkelijkheid niet zo makkelijk opschalen naar de alledaagse wereld van mensen, bomen en ruimteschepen. Je kunt niet tegelijk in Amsterdam, New York en Parijs zijn, en je ruimteschip kan zich niet in een oogwenk van de aarde naar een uithoek van het Andromedastelsel verplaatsen. 
Tussen de wereld van alledag en de quantumwereld van deeltjes heerst, met andere woorden, een grens die je misschien kunt oprekken, zo hopen sommige fysici, maar vermoedelijk nooit definitief kunt breken. Een Infinite Improbability Drive is dan, met andere woorden, onmogelijk. Of op z'n best oneindig onwaarschijnlijk. 
Althans: in onze wereld. In de wereld van The Hitchhiker's Guide bestond namelijk al iets dat 'begrensde onwaarschijnlijkheden' werkelijkheid kon maken. Zo kon je bijvoorbeeld alle deeltjes in iemands schoen verplaatsen, waarna de linkerschoen aan zijn rechtervoet zat en omgekeerd. 
En dus, zo redeneerde de ontdekker van de motor: als een Infinite Improbability Drive daadwerkelijk onmogelijk is, dan moet het ≤≤k begrensd onwaarschijnlijk zijn. En d·s kun je er eentje bouwen. Of die conclusie de grenzen van logica, fictie en kansrekening zo ver oprekt dat ze per direct breken, blijft daarbij in het midden. Bekijk de oorspronkelijke pagina: pagina 22
Onwaarschijnlijk, d·s mogelijk</t>
  </si>
  <si>
    <t xml:space="preserve">8_PS#_63T4-4GW1-DYRY-X4BX</t>
  </si>
  <si>
    <t xml:space="preserve">Onwaarschijnlijk, d·s mogelijk</t>
  </si>
  <si>
    <t xml:space="preserve">63T4-4GW1-DYRY-X4BX</t>
  </si>
  <si>
    <t xml:space="preserve">Bruno van Wayenburg</t>
  </si>
  <si>
    <t xml:space="preserve">ABSTRACT
Het Chinese ruimtevaartavontuur
Prestige, militair nut en een ijzeren planning drijven het succesvolle Chinese ruimtevaartprogramma voort. ,,Er is ongelofelijk veel creativiteit en flexibiliteit."
VOLLEDIGE TEKST:
'Echt goud vreest het vuur niet', citeerde commandant Nie Haisheng een Chinees spreekwoord tegenover collega-astronauten Lio Boming en Tang Hongbo. Het was kort voordat vorige week hun Shenzhou-ruimteschip zich in de atmosfeer stortte. De terugkeer uit een baan om de aarde, met duizenden kilometers per uur, beschermd door slechts een hitteschild, omhuld door vlammen, is altijd spannend.
Minuten later landden de astronauten veilig in de woestijn van binnen-Mongoliδ. De drie mannen, op 17 juni vertrokken en op 17 september teruggekeerd, waren 90 dagen aan boord geweest van het Tiangong-ruimtestation. Ze deden er wetenschappelijke experimenten, filmden zichzelf, maakten twee ruimtewandelingen, en voerden een gesprek met president Xi Jinping. Ook aten ze voor het oog van de natie rijstnoedels en Kung Pao kip.
Na de kleinere, korter bemande ruimtestations Tiangong 1 en Tiangong 2 is Tiangong ('hemels paleis'), deze keer zonder nummer, alweer het derde Chinese ruimtestation. Het bestaat nu nog alleen uit de 14 meter lange basismodule Tianhe, gelanceerd in april dit jaar.
Tegen 2022 moeten de modules Wentian en Mengtian ook aangekoppeld zijn, waarmee het Chinese Ruimtestation een massa van 100 ton heeft (het Internationale Ruimtestation ISS omvat zo'n 440 ton). Tiangong moet minstens tien jaar meegaan, en China uitgebreide ervaring opleveren met bemande ruimtevaart.
Het 'paleis' is maar ΘΘn onderdeel van het zeer ambitieuze programma waarmee China zo'n beetje alle takken van de ruimtevaart in de vingers aan het krijgen is. Na het lanceren van de eerste Chinese astronaut, gevechtspiloot Yang Liwei in 2003, lanceerde China ook zes onbemande Chang'e-maanmissies. De laatste bracht in december vorig jaar 1,7 kilogram maangesteente terug naar de aarde.
Twee maanden later arriveerde de eerste Chinese Mars-missie Tianwen-1 bij Mars. Die missie omvat een orbiter in een baan om de planeet, een lander die naar het oppervlak afdaalde, en het Mars-karretje Zhurong dat er vervolgens op uit ging. Voor wetenschappelijk onderzoek, maar ook om een camera met zelfontspanner neer te zetten, voor een dubbelportret van Zhurong en de lander, met prominent in beeld een Chinese vlag.
De pijplijn is nog ruim gevuld met andere aankomende projecten: de ruimtetelescoop Xuntian, vergelijkbaar met de Hubble-telescoop, te lanceren in 2024, een nieuw bemand ruimteschip geschikt voor maanreizen, het naar de aarde halen van Mars-gesteente, een Mars-helikoptertje, Θn ook een onbemande missie naar Jupiter tegen het eind van de jaren twintig. En voorlopig zonder datum of al te veel details: kilometers grote zonnefarms die hun energie met microgolven naar de aarde zenden, een bemande maanbasis bij de zuidpool van de maan, zelfs een bemande Marsmissie.
Voor wie meer hecht aan daadwerkelijk uitgevoerde projecten: China heeft dit jaar zijn eigen satellietnavigatiesysteem, Beidou, afgerond, en loopt internationaal voorop met satellieten voor principieel onkraakbare quantumcommunicatie. En dan zijn er ook nog plannen voor een aardbol-omspannende constellatie van dertienduizend internetsatellieten.
,,Als de Chinezen zeggen dat ze het gaan doen, dan gaan ze het doen', zegt Marc Klein Wolt, radio-astronoom aan de Radboud Universiteit in Nijmegen. Klein Wolt kwam intensief in aanraking met de Chinese ruimtevaartwereld. De astronomische radioantenne NCLE (Netherlands-China Low Frequency Explorer) die zijn onderzoeksgroep ontwierp, kon meeliften met een Chinese wetenschappelijke satelliet aan de achterkant van de maan. Afgeschermd van aardse radiosignalen hopen radio-astronomen daar radiostraling op te vangen afkomstig van de oerknal.
,,De ambitie in China is torenhoog", zegt Klein Wolt. ,,De plannen zijn al decennia geleden uitgestippeld, en dat zijn ze nu gewoon aan het uitrollen." Daarbij helpt het wel dat China autoritair geleid wordt. ,,Ze kunnen geld en middelen reserveren met meer gemak dan in het westen. En als het nodig is zetten ze grote hoeveelheden hoogopgeleiden in onder het motto: 'Die deadline gaan we gewoon halen!'"
China heeft inmiddels een uitgebreid netwerk van bedrijven, overheidsagentschappen, onderzoeksinstituten en militaire eenheden, want defensie en civiele ruimtevaart zijn nog altijd sterk vervlochten. China telt inmiddels vier lanceercentra.
De vraag is: waar≤m dit alles? ,,Ruimtevaart was al belangrijk, en onder Xi Jinping is het nog 	belangrijker 	geworden", 	zegt 	Andrew 	Jones, 	verslaggever 	voor 	het ruimtevaarttijdschrift Space News, gespecialiseerd in China. ,,In de jaren negentig realiseerde China zich dat ruimtevaart een gebied is waarin het bij moest blijven, of voor altijd achterop raken."
Een belangrijk moment was de Eerste Golfoorlog in 1991, toen duidelijk werd hoe gemakkelijk de VS Irak overweldigden met hulp van GPS, satellietbeelden en andere informatie-oorlogvoering. De Chinese ruimtevaart kent dan ook niet alleen vredelievende toepassingen. China schoot in 2007 een (eigen) satelliet stuk met een antisatellietwapen, en experimenteert ook met 'stalker-satellieten' die andere satellieten kunnen volgen, observeren, en zelfs met een robotarm kunnen vastpakken.
In september 2020 testte China een topgeheim militair 'herbruikbaar experimenteel ruimteschip' Het enige beeld dat we daarvan hebben, zegt Jones, is een stip op een satellietfoto van een landingsbaan in de woestijn in het westen van China.
En naast militaire macht speelt ook prestige mee, zegt Marc Klein Wolt: ,,Op het wereldtoneel, maar ook voor de eigen bevolking. Je laat zien: kijk, dit zijn de dingen die we kunnen bereiken onder leiding van de Communistische partij."
China 	verwacht 	bovendien 	een 	economische 	groeispurt 	in 	de 	ruimte. 
Navigatiesatellieten, weersatellieten, en communicatiesatellieten brengen nu al geld in het laatje. Het delven van grondstoffen in de ruimte en het beheren van zonne-farms doen dat misschien in de toekomst. Klein Wolt: ,,Sneller maar indirecter van belang zijn spinoff-technologieδn, en het opleiden van technische vakmensen."
Ontdekkingsreizen
Volgens de Amerikaans-Indiase ruimtevaartbeleids-onderzoeker Namrata Goswami zijn er ook historische redenen voor de Chinese ruimte-hausse. In de vijftiende eeuw beδindigde de vierde Ming-keizer de ontdekkingsreizen van admiraal Zheng He, een strategische blunder. China miste zo maritieme ontwikkelingen, waardoor westerse mogendheden het land in de negentiende eeuw gemakkelijk versloegen. Zo'n 'eeuw van vernedering' wil China nu koste wat kost vermijden. Bij het wegnemen van de Chinese achterdocht helpt het niet dat de VS een uitgebreid embargo afkondigden om te voorkomen dat Amerikaanse ruimtevaarttechnologie in Chinese handen valt.
Andrew Jones: ,,Een prominente Chinese ruimtevaartingenieur zei laatst: 'Onze nakomelingen zullen het ons niet vergeven als we er nu niet heengaan'. Ik denk dat je dat niet moet opvatten als: wij willen de ruimte veroveren. Maar wel als: als je er niet bij bent als het gebeurt, heb je er niets over te zeggen."
China stuurt ook aan op internationale samenwerking. Marc Klein Wolt: ,,Ik denk dat dat oprecht is. Chinezen zijn daar heel pragmatisch in. Ze denken: wat willen we doen, en wat moet de we daarvoor leren?" Klein Wolt zit in een werkgroep van de Europese ruimtevaartorganisatie ESA samen met de Chinese tegenhanger CNSA die mogelijke samenwerkingen onderzoekt.
Zijn eigen Nederlands-Chinese samenwerking ging niet altijd van een leien dakje, onder meer door forse cultuurverschillen. De antenne die zijn groep onder extreme tijdsdruk ontwikkelde, werd zonder opgaaf van redenen afgekeurd. Afspraken op papier bleken weinig waard, duidelijkheid over technische eisen bleef uit. Klein Wolt vertelt openhartig over zijn pieken en dalen in de bekroonde podcast 'De Man en de Maan' van radio 1.
Toch is Klein Wolt vol lof en ontzag voor de ambitieuze Chinese aanpak. ,,Ja, het werkt er anders dan ik gewend was, ik moest zelf ook veel leren. Maar als iemand aan jouw kant staat, en ergens in gelooft, dan is er ongelofelijk veel creativiteit en flexibiliteit om de regels te buigen en dingen mogelijk te maken." Een voorbeeld: ,,Toen alles af was, stonden we in China in een clean room bij de satelliet waar ons instrument op gemonteerd ging worden. We zien een draadje door een gat lopen. Ik zeg: 'Dat kan daar helemaal niet zitten, want dan kunnen we het gat niet afsluiten'." Waar er in de VS of Europa een ontwerp-herziening zou volgen, en in dit stadium dus een crisis, barstten de Chinese collega's in discussie uit. ,,En na een half uur discussie komt er een man binnen met een schaar, knipt het draadje weg, en plakt het ergens anders. Problem solved. Ik stond met open mond te kijken."
Chinese ruimtevaartnamen
Van het rode oosten naar het jadekonijn: mystiek en sprookjes vervangen communistische leuzen
De eerste Chinese ruimtevaartprojecten hadden namen uit het communistische repertoire, zoals de Lange Mars ('Changzheng')-rakettenfamilie, die refereert aan de Chinese burgeroorlog. De eerste Chinese satelliet heet Dong Fang Hong ('Het Oosten is Rood'). Vanaf de jaren negentig krijgen de projecten namen uit Chinese sprookjes en klassieke literatuur.
Ruimtestation Tiangong: 'hemels paleis'
Module Tianhe: 'harmonie van de hemel'
Ruimtevaartuig Shenzhou 'goddelijk vaartuig' varend op de hemelse rivier, ofwel de melkweg.
Maanmissie Chang'e: de godin van de maan, een vrouw die naar de maan vluchtte met een onsterfelijkheidselixer.
Maankarretje Yutu: het jaden konijn, vast gezelschap van Chang'e
Marsmissie Tianwen: 'hemelse vragen', een klassiek Chinese tekst met vragen over mythologie
Marskarretje Zhurong: een vuurgod (Mars is in het Chinees de 'vuurplaneet')
Tijdlijn
1967 Eerste lanceringen van de Dongfeng-3 ('Oostenwind') de eerste Chinese ballistische raket.
1970 De satelliet Dong Fang Hong 1 ('Het Oosten is Rood') wordt gelanceerd met een Lange Mars 1-raket.
1986 China begint met het commercieel lanceren van satellieten 1992 Begin van Project 921, het huidige bemande ruimtevaartprogramma
1999 Lancering van een (onbemand) Shenzhou-ruimteschip.
2003 Gevechtspiloot Yang Liwei wordt de eerste Chinese astronaut in de ruimte aan boord van de Shenzhou-5..
Januari 2007 China schiet een oude weersatelliet aan gruzelementen met een projectiel. De resulterende wolk ruimtepuin en de onmiskenbaar militaire bedoelingen roepen felle internationale kritiek op.
Oktober 2007 Lancering van Chang'e 1, een satelliet die de maan in kaart brengt vanuit een een baan om de maan
2011 Tiangong-1 ('Hemels paleis') is het eerste Chinese ruimtestation. Er komen twee keer drie astronauten langs, waaronder de eerste vrouwelijke Chinese astronaut Liu Yang.
2013 een geheime Chinese satelliet pakt een andere satelliet met een robotarm.
2020 Lancering van de maanmissie Chang'e 5, die in december 1,7 kg maansteen terugbracht naar de aarde.
Februari 2021 Tianwen-1 komt in een baan om Mars. In mei landt een Marslander met het karretje Zhurong.
Juni 2021 Astronauten Nie Haisheng, Lio Boming en Tang Hongbo vertrekken naar het Tiangong-ruimtestation.
Link naar PDF
Link naar PDF</t>
  </si>
  <si>
    <t xml:space="preserve">9_PS#_63P6-X5S1-F03R-S18H</t>
  </si>
  <si>
    <t xml:space="preserve">Een Hemels paleis en 'stalkersatellieten';  Tiangong  De ambitieuze Chinese ruimtevaart</t>
  </si>
  <si>
    <t xml:space="preserve">63P6-X5S1-F03R-S18H</t>
  </si>
  <si>
    <t xml:space="preserve">Dorine Schenk</t>
  </si>
  <si>
    <t xml:space="preserve">ABSTRACT
Natuurkunde Majoranadeeltjes zijn nog nooit gezien. Maar fysici houden hoop.
VOLLEDIGE TEKST:
Het was wereldnieuws uit Delft. Quantumfysici onder leiding van Leo Kouwenhoven van het Delftse Microsoft Quantum Lab dachten in 2018 dat ze het bestaan hadden aangetoond van een majoranadeeltje. Maar begin dit jaar kwam de teleurstelling. De metingen en de analyse waren twijfelachtig, er was geen bewijs voor het ongrijpbare deeltje. Het wetenschappelijke artikel erover werd teruggetrokken. Wat maakt majoranadeeltjes zo interessant? En is er nog hoop dat ze ooit gevonden worden?
Majoranadeeltjes zijn vernoemd naar de Italiaanse fysicus Ettore Majorana, die het bestaan ervan in 1937 voorspelde in een theoretisch artikel. Majorana's laatste publicatie voor zijn mysterieuze verdwijning in 1938 bleef decennialang een obscure theorie die weinig aandacht kreeg. Pas in de jaren tachtig werd het artikel, dat oorspronkelijk in het Italiaans verscheen, vertaald naar het Engels. ,,Het majoranadeeltje was gewoon een gek ding dat theoretisch slim in elkaar zat, maar niemand was erin ge∩nteresseerd", vertelt fysicus Carlo Beenakker van de Universiteit Leiden.
De afgelopen twintig jaar is daar verandering in gekomen. Er is vanuit verschillende takken van de fysica aandacht voor Majorana's theorie en er wordt onder meer in deeltjesversnellers, supergeleiders en vaste stoffen actief naar het voorspelde deeltje gezocht. Vooral de toepassing in quantumcomputers lonkt.
Maar wat zijn majoranadeeltjes? Majorana bouwde voort op een theorie van de Britse fysicus Paul Dirac, die in 1928 een vergelijking opschreef waarmee hij voorspelt dat bij elk materiedeeltje een antimateriedeeltje hoort. In het geval van het elektron is dat het positron, dat even zwaar is als het elektron, maar een positieve lading heeft in plaats van een negatieve.
Als een deeltje en een antideeltje elkaar ontmoeten, dan heffen ze elkaar op en verdwijnen ze in een flitsje energie. ,,Eerst dacht Dirac dat de antideeltjes een artefact van zijn theorie waren; een oplossing die weliswaar uit de berekening rolt, maar die niets te maken heeft met de werkelijkheid", zegt Beenakker. Maar al een paar jaar later, in 1932, werd het bestaan van het positron aangetoond en inmiddels zijn de antideeltjes van alle elementaire deeltjes bekend.
Majorana was er niet van overtuigd dat elk deeltje per se een antideeltje heeft. Hij stelde voor dat deeltje en antideeltje twee verschillende theoretische beschrijvingen van hetzelfde deeltje zou kunnen zijn. Een deeltje zou dan zijn eigen antideeltje kunnen zijn. Door de vergelijking van Dirac aan te passen toonde hij aan dat dit op papier mogelijk is. Deze theoretische deeltjes kregen de naam: majorana-fermionen (majoranadeeltjes in de volksmond).
Om een majorana te zijn, moeten deeltjes aan een aantal eigenschappen voldoen. Ze kunnen bijvoorbeeld geen lading hebben, anders verschillen ze van hun antideeltjes door hun tegengestelde lading. Om dezelfde reden kunnen ze niet magnetisch zijn. Het zijn 'deeltjes zonder eigenschappen'. Tot op de dag van vandaag zijn er geen deeltjes gevonden die in het plaatje passen dat Majorana ruim zeventig jaar geleden schetste. Het is dan ook erg moeilijk om ze te vinden: je weet pas zeker dat je ermee te maken hebt op het moment dat ze verdwijnen.
Wetenschappers zijn overigens wel bekend met deeltjes die hun eigen antideeltje zijn. Lichtdeeltjes (fotonen), zijn hun eigen antideeltje. Toch zijn het geen majoranafermionen. De theorieδn van Majorana en Dirac beschrijven namelijk materiedeeltjes (fermionen). Fotonen zijn interactie- of krachtdeeltjes (zogeheten bosonen), waarvan de quantumeigenschappen dusdanig verschillen van fermionen dat ze wiskundig gezien niet in de Dirac-vergelijking passen.
Het majorana-onderzoek dat de laatste jaren het nieuws haalt, gaat niet over de vrije, van nature voorkomende deeltjes die Majorana in gedachten had, maar over 'kunstmatige' majoranadeeltjes, die onderzoekers proberen te laten ontstaan in een lab. 
Dit is wat de Delftse onderzoekers doen. Ze proberen duizenden elektronen in een nanodraadje zich samen te laten gedragen als een majoranadeeltje.
Spookdeeltjes en donkere materie
Majorana zelf stelde voor dat zijn theorie van toepassing zou kunnen zijn op neutrino's. Dit zijn superlichte, ladingsloze deeltjes die bijvoorbeeld ontstaan bij kernreacties in kerncentrales en bij kernfusie in de zon. Neutrino's zijn een voor de hand liggende kandidaat omdat het de enige bekende elementaire materiedeeltjes zijn die niet-geladen zijn en dus de enige die hun eigen antideeltje zouden kunnen zijn.
Op het moment dat Majorana's artikel verscheen bestonden neutrino's enkel op papier. Pas in 1956 werden ze ontdekt.
Als neutrino's hun eigen antideeltjes zijn, dan betekent het dat twee neutrino's - net als een deeltje en zijn antideeltje - elkaar vernietigen (annihileren) als ze dicht genoeg bij elkaar komen. Als je dat ziet gebeuren, heb je ook meteen aangetoond dat het majorana's zijn. Dat klinkt eenvoudig, maar neutrino's zijn ongrijpbare spookachtige deeltjes die zelden botsen met andere deeltjes, laat staan met elkaar. De kans dat twee neutrino's, bijvoorbeeld afkomstig uit de zon, op elkaar botsen, is nihil.
Maar er is een uitweg. Neutrino's die tijdens radioactief verval in dezelfde atoomkern ontstaan, zijn dicht genoeg bij elkaar voor een ontmoeting. Dit scenario is mogelijk bij het zogeheten dubbele bΦtaverval, waarbij twee neutronen in ΘΘn atoomkern veranderen in twee protonen onder het uitzenden van twee elektronen en twee neutrino's.
,,In 1935 realiseerde fysicus Maria Goeppert Mayer zich dat dit dubbele bΦtaverval extreem zeldzaam is, maar dat het in een aantal materialen, zoals germanium en xenon, kan voorkomen", vertelt Patrick Decowski van het Nederlandse instituut voor deeltjesfysica, het Nikhef in Amsterdam. Hij is betrokken bij het Japanse KamLAND-Zen experiment dat naar tekenen van majorana-neutrino's zoekt in het bΦtaverval van xenon. ,,Als een neutrino zijn eigen antideeltje is, dan verwacht je dat de twee neutrino's die in dezelfde atoomkern ontstaan elkaar zo nu en dan annihileren. Dan worden er dus alleen twee elektronen uitgezonden."
Neutrinoloos dubbel bΦtaverval is nog nooit waargenomen, maar naast KamLAND-Zen is er nog een aantal experimenten die er al jaren naar zoeken, zoals het Italiaanse Gerda-experiment. Decowski: ,,Het zien zou een heel mooie manier zijn om te bevestigen dat het idee van Majorana daadwerkelijk in de natuur plaatsvindt."
Deeltjesfysici zijn niet alleen ge∩nteresseerd in majorana-neutrino's omdat ze willen weten of Majorana gelijk had. Het bestaan ervan is verweven met een aantal nieuwe theorieδn die onopgeloste vragen in de fysica proberen te beantwoorden. Zo zijn er theoretische modellen die op een elegante manier kunnen verklaren waarom alles in het heelal uit materie bestaat en er nauwelijks antimaterie is, ondanks dat er bij de oerknal evenveel materie als antimaterie zou zijn ontstaan. Om die modellen te laten kloppen moet het heelal een aantal ingrediδnten bevatten, waaronder majorana-neutrino's, vertelt Decowski.
En misschien bestaan er nog wel onontdekte deeltjes die aan Majorana's theorie voldoen. Deze deeltjes zouden het antwoord kunnen zijn op een ander raadsel in de fysica: de zoektocht naar de geheimzinnige donkere materie die in het heelal aanwezig lijkt te zijn. Niemand weet waaruit donkere materie bestaat, maar het zou kunnen gaan om nog onbekende majoranadeeltjes. ,,We weten dat donkere materie, net als majorana's, geen lading heeft", zegt Decowski.
Op papier zijn er een aantal donkeremateriekandidaten die majoranadeeltjes zouden kunnen zijn. Hier wordt naar gezocht in verschillende donkerematerie-experimenten en in de LHC-deeltjesversneller bij CERN in GenΦve. Tot nu toe vruchteloos, maar het onderzoek gaat door. Decowski: ,,En er komen binnenkort nieuwe experimenten bij. Ik denk dat de komende tien jaar, met name voor neutrino-onderzoek, een spannende tijd wordt."
Felbegeerde qubit-kandidaten
Oorspronkelijk sloeg de term 'majoranadeeltje' dus op een los, elementair materiedeeltje met de eigenschappen die Majorana in 1937 voorspelde. Maar sinds een jaar of twintig krijgt het idee van Majorana ook aandacht in een andere tak van de natuurkunde: de vastestoffysica.
In theoretische artikelen werd het idee geopperd om in materialen quasideeltjes te laten ontstaan met majorana-eigenschappen. Quasideeltjes zijn 'kunstmatige' deeltjes die ontstaan door het collectieve gedrag van andere deeltjes - zoals een golf die ontstaat op zee.
,,Deeltjes die hun eigen antideeltjes zijn, zijn niet nieuw in de vastestoffysica", vertelt Carlo Beenakker. ,,We zijn ermee vertrouwd sinds de ontdekking van supergeleiders in het begin van de twintigste eeuw." In supergeleidende materialen - waar elektriciteit weerstandsloos doorheen stroomt - bewegen elektronen niet als losse deeltjes, maar uitsluitend in tweetallen, zogeheten Cooperparen. Je kunt in supergeleiders niet van 'losse elektronen' spreken. Als je een Cooperpaar zou opbreken dan heb je een 'half Cooperpaar'. Dit is een quasideeltje dat zich gedraagt als zijn eigen antideeltje, want als het een ander half paar tegenkomt 'annhileren' ze door samen weer een Cooperpaar te vormen.
Twintig jaar geleden ontstond het idee dat je een half Cooperpaar zou kunnen vastzetten, bijvoorbeeld aan het uiteinde van een ragfijn nanodraadje. Zo'n gefixeerd deeltje wordt beschouwd als een majorana - al is het de vraag of Ettore Majorana zijn idee erin zou herkennen. Doordat het vast zit, heeft zo'n majorana-quasideeltje eigenschappen die het interessant maken als qubit - de bouwstenen van toekomstige quantumcomputers, vertelt Beenakker. Dankzij de quantumeigenschappen van de qubits wordt het mogelijk computers op een compleet andere en complexere manier te laten rekenen. Hierdoor beloven quantumcomputers bepaalde taken veel sneller uit te voeren dan de huidige computers, investeren techgiganten flink in qubitonderzoek. Microsoft richt zich op majorana-qubits.
Bij de majoranadeeltjes die Kouwenhoven en zijn collega's in 2018 gevonden dachten te hebben, ging het ook om zulke quasi-deeltjes, en die zijn een qubitkandidaat. Ze kunnen, door het collectieve gedrag van elektronen, ontstaan aan het uiteinde van nanodraadjes die duizend keer dunner zijn dan een haar en bedekt zijn met een supergeleidend materiaal. ,,Als het lukt om in zulke draadjes majorana's te maken met alle veelbelovende quantumeigenschappen die we willen hebben, dan ben je binnen", zegt Beenakker. De productie van die draadjes is namelijk relatief gemakkelijk industrieel op te schalen. Ondanks de tegenslag van het teruggetrokken artikel, loopt het Delftse onderzoek door en blijft Kouwenhoven enthousiast, vertelde hij in maart.
Beenakker is minder optimistisch. ,,Ik denk niet dat de nanodraadjes veelbelovend zijn. Microsoft heeft het tien jaar lang tevergeefs geprobeerd - met miljoenen euro's en grote onderzoeksteams." Dat betekent niet dat hij de majorana-quasideeltjes opgeeft. Integendeel. ,,Ik ben ervan overtuigd dat we ze zullen zien. De fysica erachter zit goed in elkaar. Het is gebaseerd op kennis en theorieδn die we goed begrijpen en uitgebreid hebben getest. Het is niet zoals andere onbewezen natuurkundige ideeδn zoals tijdreizen of andere idioterie."
Het grootste obstakel zijn volgens Beenakker de materialen. ,,Die bevatten vaak verontreinigingen en vertonen onvoorspelbaar gedrag, maar de geschiedenis van de materiaalkunde leert dat het zuiveren en controleren van materialen uiteindelijk bijna altijd lukt. We hebben alleen een lange adem nodig."
Hij richt zijn hoop daarvoor op andere technieken dan nanodraadjes, zoals 2Dsupergeleiders met magnetische vortices - een soort werveltjes die ontstaan als een magneetveld een supergeleider binnendringt - waaraan majorana's zich kunnen vastbinden.
Of deze of alternatieve technieken ook de basis kunnen vormen van een quantumcomputer is nog niet te zeggen. Daarvoor moeten de majorana's stabiel zijn en gemaakt kunnen worden in opschaalbare materialen. Beenakker: ,,Ik denk dat een overtuigende demonstratie van majorana-quasideeltjes, zelfs als het geen qubit wordt, een Nobelprijs zou kunnen opleveren." En dat geldt waarschijnlijk ook voor het experiment dat het bestaan van elementaire majoranadeeltjes, zoals majorananeutrino's, kan aantonen. Dan blijft alleen het lot van Ettore Majorana zelf nog een mysterie.
Ik ben ervan overtuigd dat we ze zullen zien Carlo Beenhakker fysicus
1938 Mysterieus verdwenen
De Italiaanse theoretisch fysicus Ettore Majorana publiceerde in 1937 zijn artikel waarin hij het bestaan van majoranadeeltjes uitwerkte - het laatste van slechts negen wetenschappelijke artikelen die hij publiceerde. Dat artikel was er nooit gekomen zonder zijn vriend en collega Enrico Fermi. Met veel moeite haalde die de destijds 31-jarige Majorana over om zijn idee op papier te zetten. Meestal kwamen zijn inzichten niet verder dan een paar kladblaadjes. In 1938 nam de excentrieke fysicus zijn spaargeld op en verdween spoorloos tijdens een boottocht van Napels naar Palermo. Sommige collega's denken dat hij zelfmoord heeft gepleegd, anderen dat hij zich terug heeft getrokken in een klooster of is gevlucht naar Zuid-Amerika. Wat er werkelijk gebeurd is, is waarschijnlijk niet meer te achterhalen.
Link naar PDF
Link naar PDF</t>
  </si>
  <si>
    <t xml:space="preserve">10_PS#_63MR-38W1-F03R-S39P</t>
  </si>
  <si>
    <t xml:space="preserve">Ongrijpbare majoranadeeltjes; Jacht op (n)iets; Ettore Majorana schetste in 1937 een deeltje dat nog altijd niet gevonden is. Fysici blijven hoopvol zoeken.</t>
  </si>
  <si>
    <t xml:space="preserve">63MR-38W1-F03R-S39P</t>
  </si>
  <si>
    <t xml:space="preserve">Huh?! - Opmerkelijke onderzoeken
Zwarte gaten zijn de supersterren van de natuur- en sterrenkunde. Ze spelen de hoofdrol in talloze documentaires, krantenberichten, vakartikelen en populairwetenschappelijke boeken. Het zijn dan ook zo'n beetje de vreemdste dingen die het heelal heeft voortgebracht. 
Neem het feit dat zwarte gaten een waarnemingshorizon hebben, een punt waar de zwaartekracht van dat gat z≤ groot wordt dat niets er nog aan kan ontsnappen. Al raar op zichzelf, maar het werd nog vreemder toen de beroemde fysicus Stephen Hawking ontdekte dat zwarte gaten desondanks staan te dampen als een pan soep waaruit in dit geval geen stoom kringelt, maar zogeheten Hawkingstraling. Deeltjes die dankzij de kronkelige krochten van de fysica t≤ch aan het zwarte gat kunnen ontsnappen. Uiteindelijk kan zo'n zwart gat zelfs totaal verdampen, rekende hij uit, alsof de pan definitief droogkookt. Snapt u het nog? Nee? Veel fysici ook niet. 
Of neem dit meer recente inzicht, dat op kwam borrelen toen natuurkundigen het heelal voorzichtig in termen van informatie - bits, nullen en enen - begonnen te beschrijven. Toen bleek al snel dat zwarte gaten de grootste informatiedichtheid hebben die de kosmos toestaat. Als je maar genoeg harde schijven in elkaar duwt op ΘΘn klein stukje ruimte, komt er een punt dat de hele bups instort tot zwart gat. Niet vanwege het toenemende gewicht van de schijven, maar puur vanwege alle informatie die je daar hebt verzameld. 
Zwarte gaten zijn nog wat maffer geworden: geen materie en toch druk uitoefenen
Die ene veelgebruikte emoji waar een nucleaire paddenstoelwolk uit iemands hoofd opstijgt - de zwaarst mogelijke uiting van verbazing en onbegrip in ons digitale tijdperk - is nog nooit zo toepasselijk geweest. 
En toch blijken zwarte gaten zelfs n≤g wat maffer, zo schreven fysici onlangs in vakblad Physical Review Letters D. Ze berekenden hoe kleine schommelingen in de manier waarop de werkelijkheid aan elkaar is geknoopt - quantumfluctuaties, voor kenners - de horizon van het zwarte gat zodanig opschudden dat die druk uitoefent op zijn omgeving. Dat is extra bizar omdat die horizon lΘΘg is, zonder materie die tegen iets kan aanduwen en daarmee druk kan ontwikkelen. Totaal onverwacht, dus, had niemand zien aankomen, zeiden de onderzoekers tegen populairwetenschappelijke websites. 
Tegelijk zijn al die gekke eigenschappen van zwarte gaten juist wat ze zo interessant maakt. Fysici wringen zich al decennia in de gekste bochten om hun geheimen te onthullen. Dßßrom knoopten ze telescopen van over de hele wereld aan elkaar om in 2019 de eerste foto van een zwart gat te maken, en bouwden ze ultragevoelige detectoren die het subtiele getril van ruimte en tijd zΘlf kunnen waarnemen, veroorzaakt wanneer diep in de kosmos twee zwarte gaten op elkaar klappen. 
Hou hier dus maar vast rekening mee: wanneer de komende decennia de volgende grote sprong plaatsvindt in ons begrip van de werkelijkheid, is de kans groot dat het dit onderzoek naar die maffe zwarte gaten was dat de boel als eerste aanzwengelde. Bekijk de oorspronkelijke pagina: pagina 20</t>
  </si>
  <si>
    <t xml:space="preserve">11_PS#_63M0-TVR1-JC8X-60GW</t>
  </si>
  <si>
    <t xml:space="preserve">Zwarte gaten zijn nog wat maffer geworden: geen materie en toch druk uitoefenen</t>
  </si>
  <si>
    <t xml:space="preserve">63M0-TVR1-JC8X-60GW</t>
  </si>
  <si>
    <t xml:space="preserve">NATUURKUNDE Zwaartekrachtgolven
Het houdt je ferm met beide benen op de grond, laat appels uit bomen kukelen en dirigeert de kosmische dans tussen hemellichamen als de aarde, de zon en de maan. En toch is zwaartekracht misschien wel de slechtst begrepen kracht uit de moderne fysica. 
De zoektocht naar de ware aard van die zwaartekracht heeft zich de afgelopen decennia ontpopt tot de heilige graal van de natuurkunde. Wie zwaartekracht Θcht snapt, zet namelijk een ferme stap naar een dieper begrip van de werkelijkheid om ons heen. 
Tegen die achtergrond lanceerden drie prominente theoretisch natuurkundigen, onder wie Nobelprijswinnaar Frank Wilczek, onlangs een prikkelend nieuw idee. In het statige fysicablad Physical Review Letters schreven ze dat de diepere aard van zwaartekracht mogelijk schuilgaat in zogeheten zwaartekrachtgolven, de trillingen van ruimte en tijd die onder meer ontstaan wanneer diep in de kosmos zware voorwerpen zoals zwarte gaten op elkaar klappen. 
Eerst een stap terug. De natuurkunde onderscheidt vier fundamentele natuurkrachten. Naast zwaartekracht zijn dat de elektromagnetische kracht, onder meer verantwoordelijk voor licht en elektriciteit, de sterke kernkracht, die ervoor zorgt dat atomen niet uit elkaar vallen, en de zwakke wisselwerking, die zwaardere deeltjes tot lichtere deeltjes laat vervallen. 
En hoewel die laatste drie nogal esoterisch klinken, zijn het juist deze - en niet de vertrouwde zwaartekracht - die door fysici goed begrepen worden. Ze zijn beschreven in het zogeheten standaardmodel van de deeltjesfysica, het wiskundig model dat alle elementaire bouwsteentjes van de werkelijkheid Θn de bijbehorende krachten vangt in een formule die past op een T-shirt of koffiemok. 
In die beschrijving heeft elke kracht een bijbehorend 'krachtdragend deeltje' - een boson, in vakjargon - dat ervoor zorgt dat de kracht in de praktijk werkt. Voor de elektromagnetische kracht is dat bijvoorbeeld het foton, een lichtdeeltje. Daarom menen veel fysici dat ≤≤k de zwaartekracht zo'n boson moet hebben. En hoewel niemand dat deeltje ooit heeft gezien, heeft het wel al een naam: het graviton. 
'Eigenlijk is er niemand die twijfelt of zo'n graviton echt bestaat', zegt theoretisch natuurkundige Erik Verlinde (Universiteit van Amsterdam). 'Maar zoals dat gaat in de wetenschap: je wilt het dan wel nog even zien.' En dat is waar het nieuwe artikel van Wilczek en collega's ten tonele verschijnt. Volgens hen moet het mogelijk zijn om de handtekening van gravitonen terug te vinden in zwaartekrachtgolven. 
Weer even terug naar dat standaardmodel. Dat maakt bovenal gebruik van de quantumtheorie, de verzameling natuurwettten die het maffe gedrag van de deeltjeswereld beschrijven. Alleen: een quantumtheorie van de zwaartekracht bestaat nog niet. Een van de belangrijkste redenen is dat het energieniveau waarbij de quantuminvloed op zwaartekracht pas echt gaat opvallen zo belachelijk hoog is dat dat in de praktijk nauwelijks voorkomt. Behalve dan bij de kosmische botsingen die ruimte en tijd zodanig laten rillen dat je de resulterende zwaartekrachtgolven op aarde kunt meten. 
'Deze natuurkundigen - ik werk zelf af en toe samen met eerste auteur Maulik Parikh, met wie ik dit idee wel vaker besproken heb - hadden een bijzonder interessant idee: hoeveel gravitonen zouden er in ΘΘn zo'n zwaartekrachtgolf zitten en hoe zou je die kunnen meten?', zegt Verlinde, zelf niet direct bij het onderzoek betrokken. 
In de quantumwereld is de werkelijkheid op het meest fijnmazige niveau namelijk niet glad, maar korrelig - een bruisende, voor onze zintuigen compleet bizarre omgeving waarin deeltjes in en uit de werkelijkheid knipperen. Die zogeheten quantumfluctuaties zouden volgens het nieuwe artikel kenmerkend gedrag van gravitonen moeten veroorzaken waarvan de handtekening achterblijft in de gemeten zwaartekrachtgolven. 'Ze zouden te zien moeten zijn als een kenmerkend soort ruis', zegt Verlinde. Meet je in verschillende detectoren tegelijk exact die ruis, dan weet je zeker dat het gaat om het gezochte signaal. 
Volgens de auteurs zouden de signalen zΘlfs te zien moeten zijn in de huidige zwaartekrachtgolfdetectoren Ligo, op twee plaatsen in de Verenigde Staten, en Virgo in Italiδ. Toch twijfelt Verlinde of je zo'n meting nu al hard kunt maken. 'Ik denk dat er maar een kleine kans is dat zoiets al zou lukken. Ik acht de kans groter bij de geplande nieuwe generatie zwaartekrachtgolfdetectoren, die een stuk nauwkeuriger kunnen meten.' 
Dat wil overigens niet zeggen dat experimentatoren niet moeten zoeken, benadrukt hij. 'Al was het maar omdat je in een poging deze signalen te vinden vanzelf methoden ontwikkelt die metingen met de huidige detectoren nog nauwkeuriger kunnen maken', zegt hij. Het is vooralsnog heel zeldzaam dat theoretische ideeδn over quantumzwaartekracht in experimenten kunnen worden getoetst. Terwijl experimenten juist de hoeksteen zijn van onze natuurkundige kennis: pas als je iets hebt gemeten in de echte wereld, weet je zeker dat het bestaat. 
'Met onder meer Parikh zit ik daarom in een consortium dat nadenkt over meetbare signalen van quantumzwaartekracht', zegt Verlinde. 'Wij denken dat zulk soort signalen detecteerbaar zijn. Steeds meer mensen nemen dat nu serieus.' De vondst van de voorspelde ruis achter de zwaartekrachtgolven is dan een mooie eerste stap, meent Verlinde. 'Het zou het eerste harde bewijs zijn dat de zwaartekracht Θcht quantummechanisch is', zegt hij. 
Als dat inderdaad zo is, is het slechts een kwestie van tijd totdat fysici de formule op hun mokken en T-shirts eindelijk kunnen aanvullen met een fijnmazige beschrijving van de zwaartekracht.
Ik 	acht 	de 	kans 	op 	succes 	groter 	bij 	de 	geplande 	nieuwe 	generatie zwaartekrachtgolfdetectoren
Eigenlijk is er niemand die twijfelt of zo'n graviton echt bestaat. Maar je wilt het dan nog wel even zien
Bekijk de oorspronkelijke pagina: pagina 22, pagina 23</t>
  </si>
  <si>
    <t xml:space="preserve">12_PS#_63K4-Y501-JC8X-60SS</t>
  </si>
  <si>
    <t xml:space="preserve">De zwaartekracht haar ware aard laten tonen</t>
  </si>
  <si>
    <t xml:space="preserve">63K4-Y501-JC8X-60SS</t>
  </si>
  <si>
    <t xml:space="preserve">COLUMN Ionica Smeets zag een getal
Ik maak nooit iets mee. Maar schrijver Edward van de Vendel wel. Hij las namelijk een gedicht dat zijn kijk op de wereld een beetje veranderde. Hij vertelde laatst in de kinderboekenpodcast Leesbeesten &amp; Luistervinken waarom hij zo van poδzie houdt en noemde toen een gedicht van Remco Ekkers. In dat gedicht beschrijft Ekkers een merel die oranje besjes eet en zegt dat je je moet voorstellen dat jij een zak met twintig sinaasappels leeg eet. Nu denkt Van de Vendel bij een merel die besjes eet dus altijd aan hoe hijzelf van die grote sinaasappels zou wegslikken. 
Toen ik dit hoorde, was ik een beetje jaloers. Ik heb altijd van poδzie gehouden. Als kind leerde ik vrolijke gedichten van Ivo de Wijs uit mijn hoofd, het gedicht over oom Bob uit Sassenheim kan ik nog steeds opzeggen. Als puber leerde ik allerlei dichters kennen in de avonturen van Guus Middag, waarbij elk verhaal begon met 'Ik maak nooit iets mee' en afsloot met 'En nu nog even een gedicht'. Als student zwolg ik met J.C. Bloem en Hans Lodeizen. Later ontdekte ik ook internationale poδzie, zoals het opbeurende Two Cures for Love van Wendy Cope: 1. Don't see him. Don't phone or write a letter. 2. The easy way: get to know him better. 
Kortom, ik houd enorm van poδzie. Geregeld word ik diep geraakt door een gedicht, laatst nog door Doe het toch maar van Babs Gons. Maar ik geloof niet dat ik ooit een gedicht las dat mijn wereldbeeld veranderde. Zelfs niet een heel klein beetje en ik was jaloers op Edward van de Vendel. 
Tot ik bedacht dat het gedicht van Ekkers dat hij aanhaalt niet alleen poδzie is, maar ook een vergelijking. Kijk, daar weten we in de wetenschapscommunicatie alles van. Vaak kun je iets heel goed uitleggen door iets ingewikkelds te vergelijken met iets heel 
20 sinaasappels
gewoons. Ooit schreef Martijn van Calmthout over hoe in de quantummechanica deeltjes zich soms als een deeltje gedragen en soms als een golf. En dat dit helemaal niet zo raadselachtig is. 'De verwarring zit in het alledaagse idee dat de dingen maar ΘΘn ding tegelijk kunnen zijn. Dat is een misverstand. Een biljartbal is zwaar en rood. In valproeven valt het zware op, bij kleurenfotografie het rode. Maar niemand vraagt of hij nou echt zwaar is, of echt rood.' Sindsdien is mijn wereldbeeld een klein beetje veranderd, want nu denk ik bij elke biljartbal aan quantummechanica. 
En nu nog even een gedicht. Het is natuurlijk dat gedicht van Remco Ekkers over die merel en die besjes. Ekkers overleed in juni van dit jaar, maar zijn gedichten hebben de wereld een klein beetje veranderd. 
Vuurdoorn 
Stel dat jij een zak met twintig sinaasappels leeg eet - je pakt ze met je lippen en slikt zo'n oranje bal in ΘΘn keer door - dan de volgende. Zo zag ik een merel op een tak met zijn snavel in de weer - af en toe keek hij om zich heen of het wel mocht.
Vaak kun je iets heel goed uitleggen door iets ingewikkelds te vergelijken met iets heel gewoons
Bekijk de oorspronkelijke pagina: pagina 21</t>
  </si>
  <si>
    <t xml:space="preserve">13_PS#_63K4-Y501-JC8X-60SG</t>
  </si>
  <si>
    <t xml:space="preserve">20 sinaasappels</t>
  </si>
  <si>
    <t xml:space="preserve">63K4-Y501-JC8X-60SG</t>
  </si>
  <si>
    <t xml:space="preserve">Doe mij er ook zo een!
Wat?
In Star Trek heb je (meestal) geen auto, openbaar vervoer of ruimteshuttle meer nodig: iemand verplaatsen van de ene plek naar de andere gaat middels teleportatie, waarbij je op de ene plek verdwijnt en min of meer simultaan op een andere plek weer verschijnt.
Waar gezien?
'Beam me up, Scotty!' Zelden is een niet-bestaande technologie zo iconisch geworden als teleportatie van mensen met een transporter in Star Trek.
Hoe dichtbij zijn we?
Nooit meer in de file staan naar werk of jezelf urenlang opproppen in een vliegtuig op weg naar je vakantie, met je benen in je nek en een klef broodje als diner. Wie een transporter α la Star Trek bouwt kan per direct overal heen - van Australiδ tot Mars - en heeft het ideale vervoermiddel in handen. 
Hoe dan? Nou zo: een transporter maakt van alle bouwsteentjes waaruit je bestaat een zeer geavanceerde 3D-scan en verzendt die informatie naar je plek van bestemming. Daar knutselt het apparaat je deeltje voor deeltje weer in elkaar. O ja: het hele proces heeft de versie van 'jou' op de plek van vertrek helaas wel vernietigd. 
In een seconde de wereld over
Handig, maar ook wel griezelig natuurlijk. Zelfs sommige Star Trek-personages zijn bang voor de technologie. Want: als je bij vertrek kapot wordt gemaakt en er op je bestemming een perfecte kopie verschijnt met al je herinneringen en zΘlfs hetzelfde kapsel, ben jij het dan nog wel? En: zijn mensen niet meer dan alleen een verzameling deeltjes? 
Het zijn filosofische vragen waarop geen definitief antwoord bestaat. Maar kan het ⁿberhaupt, teleporteren? Lang dachten fysici van niet, omdat het zogeheten onzekerheidsprincipe van Heisenberg roet in het eten gooit. Dat principe stelt dat je van een deeltje nooit alle informatie kunt uitlezen. Je kunt daarom nooit de blauwdruk verkrijgen om elders een nieuwe 'jij' mee te bouwen. Vandaar dat teleporters in Star Trek zogeheten 'Heisenberg-compensators' hebben, onderdelen die die lastige natuurwet tijdelijk uitgummen. 
En toch blijkt teleportatie sinds een aantal jaren mogelijk. Althans: op kleine schaal. In het lab 'teleporteren' fysici met grote regelmaat deeltjes. Dat begint met twee verstrengelde deeltjes, deeltjes die spookachtig verbonden zijn, zelfs als er kilometers - of een aantal sterrenstelsels - tussen hun fysieke locaties zitten. Gebruik een handige opstelling waarmee je Heisenberg in de luren legt en je blijkt quantuminformatie vervolgens daadwerkelijk van het ene deeltje naar het andere te kunnen verplaatsen. Die technologie vormt de basis voor het toekomstige quantuminternet, waarmee quantumcomputers met elkaar kunnen praten. 
Helaas blijkt opschalen van een enkel deeltje naar een geheel mens ondoenlijk complex. Zo weet bijvoorbeeld niemand nog hoe je een mens deeltje voor deeltje kunt uitlezen. Of hoe je ongelukken zoals in horrorfilm The Fly kunt voorkomen, waarin ΘΘn enkele meegeteleporteerde vlieg ervoor zorgt dat het hoofdpersonage geleidelijk in een grotesk monster verandert. 
Zelfs als je die kwesties oplost, blijft teleportatie praktisch onmogelijk. Alleen al de hoeveelheid informatie die je moet verplaatsen blijkt ondoenlijk. Studenten van de universiteit van Leicester berekenden in 2013 al eens dat je daarvoor bijna 3 x 10^46 bits zou moeten verzenden - een 3 met 46 nullen, een hoeveelheid informatie waarvan het verzenden met onze snelst beschikbare verbinding langer duurt dan de leeftijd van het heelal. Kun je toch maar beter een uurtje in de file staan.
Bekijk de oorspronkelijke pagina: pagina 23</t>
  </si>
  <si>
    <t xml:space="preserve">14_PS#_63HN-5131-DYRY-X4YJ</t>
  </si>
  <si>
    <t xml:space="preserve">In een seconde de wereld over</t>
  </si>
  <si>
    <t xml:space="preserve">63HN-5131-DYRY-X4YJ</t>
  </si>
  <si>
    <t xml:space="preserve">Spinozapremie interview
Ik ben met de technologie meegegroeid", zegt JosΘ van Dijck. Ze begon in Utrecht met een studie literatuurwetenschap en heeft nu, vlak achter de Dom, een prachtige werkplek en veel vrijheid om invulling te geven aan het thema dat haar als universiteitshoogleraar is toevertrouwd: media en digitale samenleving. 
In de decennia die liggen tussen haar afstuderen en deze aanstelling, werkte Van Dijck aan de universiteiten van Californiδ, Groningen, Maastricht en lange tijd aan die van Amsterdam. En ze was president van de KNAW, de Koninklijke Akademie van Wetenschappen. 
Toen ze haar loopbaan begon, moest het world wide web nog worden uitgevonden. En nu leven we in een samenleving die 'in de cloud hangt', die wordt gemaakt en beheerst door grote platforms van giganten als Google, Facebook, Apple en Alibaba. 
Platformisering heet dat. Het is het centrale thema van Van Dijcks onderzoek. Ze werkt samen met informatici, juristen, economen en gedragswetenschappers in onderzoek naar de invloed van online platforms op de samenleving. Toch iets heel anders dan de literatuurwetenschap waarmee ze begon. Vandaar dat meegroeien met de technologie. "Internet kwam nog maar net op toen, maar je kon wel zien dat het groot ging worden. Nu, een paar decennia later, zijn er platforms die in alle sectoren en hoeken van de samenleving de informatiestromen beheersen. En het gaat niet alleen om die platforms, de digitale infrastructuur, maar ook om de algoritmes en de data. We staan voor de vraag wie richting moet geven aan die platformisering. De markt? De overheid? De burger en zijn onafhankelijke organisaties?" 
Het klinkt in het werk van Van Dijck en andere wetenschappers als een gevaar. Het monster heeft ook al een naam gekregen: GAFA, naar vier grote spelers: Google, Apple, Facebook, Amazon. Dat is het Amerikaanse digitale 'ecosysteem', zoals Van Dijck het noemt. Aan de andere kant van de wereld huist het Chinese ecosysteem, met daarin niet alleen enorme bedrijven als Alibaba, maar ook een dominante overheid. 
Digitalisering en platformisering hebben ervoor gezorgd dat we overal bij kunnen en overal bij kunnen zijn, bij wijze van spreken. Prachtig. We doen het de hele dag. Zonder die technologie zou deze krant niet verschijnen. Is die technologie dan wel zo'n dreiging? 
Van Dijck: "Ik loop niet te hoop tegen technologie of tegen grote bedrijven. Ik onderzoek wat er aan de hand is. En inderdaad, de platformisering heeft ons enorme mogelijkheden en gebruiksgemak gegeven. Maar achter de schermen is er wel een enorme datamacht gegroeid. 
"Toen internet begon, hield het een enorme belofte in: iedereen kon er actief worden en zijn geluid laten horen. Het internet was vrijheid. Maar dat was de periode, rond de eeuwwisseling, waarin de grote platforms nog in ontwikkeling waren. Zo'n tien jaar geleden waren die intussen uitgegroeid tot gevestigde machten. Omdat ze alles in handen hebben: van datacentra en satellieten tot applicaties en gebruikersdata. Google maakt prachtige systemen voor het onderwijs, maar heeft daarmee ook inzicht in leerprestaties, zoekgedrag van jongeren, videogebruik, et cetera." 
Van Dijck schetst het als een boom, met de fysieke infrastructuur als wortels, de platforms als stam en de toepassingen in alle sectoren van de samenleving als takken. "Er zijn nu een paar grote spelers die de boom van wortel tot tak in handen hebben. Kijk naar apps. Voor bijna alles wat we doen hebben we apps nodig. Maar we kunnen daarvoor maar naar twee appstores: die van Google of die van Apple. Zij bepalen aan welke eisen apps moeten voldoen, hoe ervoor betaald moet worden, welke apps jij in de winkel aangeprezen krijgt en welke niet. De systemen zijn geweldig, maar hun controle wordt steeds groter." 
De platformisering heeft geleid tot die twee grote machtsbolwerken, in de VS en in China. Europa zit daar tussenin, zonder eigen boom. 
Europa moet dringend zijn positie bepalen in dat geopolitieke krachtenveld, zegt Van Dijck: "Europa is zich te weinig bewust van zijn positie in dat veld. We zijn altijd automatisch meegegaan met wat er in de VS werd ontwikkeld. Maar Europa is anders, en hecht traditioneel sterk aan publieke waarden, zoals openheid, transparantie en privacy. Daar wordt in de twee grote ecosystemen, het Amerikaanse en het Chinese, te weinig rekening mee gehouden. 
"We moeten ons sterk maken voor de verankering van die publieke waarden in de platformsamenleving. En alleen Europa kan dat; een land als Nederland kan tegenover Google helemaal niets uithalen. Europa kan het wel. Het kan optreden tegen marktdominantie. En je ziet dat de privacywetgeving die hier is ontwikkeld nu elders wordt overgenomen, bijvoorbeeld in sommige Amerikaanse staten. Dat zijn goede ontwikkelingen." 
Zou Europa tegenover de VS en China niet zijn eigen boom moeten kweken, van wortel tot tak? 
Van Dijck: "Iedereen die er verstand van heeft zegt dat dat onbegonnen werk is. Wat Europa wΘl kan doen is alternatieven ontwikkelen voor bepaalde functies, zodat we voor dingen die we belangrijk vinden niet meer zo afhankelijk zijn van de grote spelers. Een voorbeeld: academici zoals ik maken gebruik van eduroam. Dat geeft toegang tot het wifinetwerk van universiteiten in alle delen van de wereld. Als ik op een universiteit in Argentiniδ ben, kun je zo inloggen. Maar dat doe je met je eigen eduroam-account, Google komt er niet aan te pas. Het is een heel simpel systeem dat in Nederland is ontwikkeld, door SURF, de online-dienstverlener van de universiteiten." 
In de metafoor van Van Dijck haal je zo schijven uit de bestaande bomen en zet er alternatieven voor terug. "De Duitse bondskanselier Merkel heeft onlangs voorgesteld om een publieke cloudservice te bouwen. Dan is de cloud van Google of Microsoft niet je enige optie. Als je je online moet identificeren gebeurt dat nu vaak met Google ID of Facebook ID. Maar in Nijmegen werkt hoogleraar digitale veiligheid Bart Jacobs (ook een laureaat toevallig, zie kader, red.) aan alternatieve systemen daarvoor. De wetgever kan vervolgens bedrijven die online actief zijn verplichten om die alternatieven toe te staan. 
"Het is een constructieve manier om de waarden die Europa belangrijk vindt ingebouwd te krijgen in de digitale ecosystemen. En het mes snijdt hier aan twee kanten: het ontwikkelen van alternatieven bevordert bewustwording en innovatie in eigen huis, en als je ze ontwikkeld hebt sta je sterker in onderhandelingen met de grote spelers." 
Terug naar de drie machtsfactoren die u noemde voor de platformisering: de markt, de overheid, en de burger. De invloed van de eerste twee is duidelijk, maar niet die van de laatste. Terwijl digitalisering, internet en sociale media zich toch bij uitstek lenen voor het organiseren van maatschappelijke krachten. 
Van Dijck: "Klopt. En in de begintijd van internet was dat ook zo. Maatschappelijke partijen en stemmen van burgers waren toen een belangrijke factor in de ontwikkeling van de digitale omgeving. Maar die is door de platformisering helemaal weggedrukt. Europa moet de ambitie hebben die derde macht terug in het spel te brengen. Burgers moeten weer macht krijgen over algoritmes en data." 
JosΘ╠ van Dijck foto NWO, Studio Oostrum 
NWO kende, behalve aan JosΘ van Dijck en Marc Koper, nog twee Spinozapremies toe voor baanbrekend onderzoek, aan Maria Yazdanbakhsh en Lieven Vandersypen, Θn twee Stevinpremies voor baanbrekende kennisbenutting en maatschappelijke toepassing, aan Judi Mesman en Bart Jacobs.
De andere laureaten
Judi Mesman is hoogleraar quantum computing aan de Technische Universiteit Delft. Tijdens zijn promotieonderzoek wist hij het getal 15 te ontbinden in zijn factoren: 5 en 3. Niet bepaald doctorswaardig, ware het niet dat Vandersypen dat deed met qubits, de rekeneenheden van quantumcomputers. Zo toonde hij aan dat rekenen met qubits geen theorie was maar werkelijkheid. Met de bijzondere quantumfenomenen kan vele malen sneller en efficiδnter gerekend worden dan de huidige computers doen. Aan quantumcomputers werkt Vandersypen nu met QuTech, waarin de TU Delft en technologieinstituut TNO de krachten hebben gebundeld. De Amerikaanse chipmaker Intel is een van de industriδle partners. Vandersypen stond ook aan de wieg van Quantum Inspire, een project dat nu loopt en waarin iedereen die dat wil online kan experimenteren met quantum computing. 
Lieven Vandersypen is hoogleraar interdisciplinaire studie van maatschappelijke uitdagingen aan de Universiteit Leiden. Zo vaag als haar leeropdracht klinkt, zo concreet is haar wetenschappelijke werk. Mesman onderzoekt stereotypen, vooroordelen, rolpatronen en discriminatie met betrekking tot gender, seksualiteit en etniciteit. Dat doet ze onder meer met intensieve video-observaties van gezinnen, om te zien hoe vaders en moeders vaak onbewust waardeoordelen en gedrag overbrengen op hun kinderen. Enkele jaren geleden publiceerde ze een spraakmakend onderzoek naar stereotypen in Nederlandse schoolboeken. Mesman wordt door de Stevincommissie, die haar selecteerde, geprezen omdat ze niet alleen onderzoek doet, maar ook blogt, podcasts maakt, workshops organiseert en zich op tal van andere manieren mengt in het maatschappelijk debat over deze onderwerpen. 
Maria Yazdanbakhsh is hoogleraar parasitologie aan het Leidse UMC. Een van haar baanbrekende ontdekkingen is dat parasitaire infecties twee kanten hebben: ze maken ziek, maar kunnen tegelijk het immuunsysteem activeren tegen allergieδn of diabetes type 2. Blootstelling aan parasieten heeft dus ook een gezonde, beschermende werking. Dit fenomeen wordt wel de hygiδne hypothese genoemd. Yazdanbakhsh werkt al sinds 1990 aan de Universiteit Leiden, maar is actief in biomedisch onderzoek en onderwijs in verscheidene Afrikaanse landen en Indonesiδ. Ze werkt nauw samen met universiteiten in die landen, en is adviseur parasitologie voor de Britse Wellcome Trust, een van de grootste onderzoeksfinanciers ter wereld. 
Bart Jacobs is hoogleraar veiligheid, privacy en identiteit aan de Radboud Universiteit Nijmegen. Jacobs studeerde in Nijmegen, promoveerde er, en werd er in 2002 hoogleraar, na een tussenperiode van tien jaar met aanstellingen in Cambridge en Amsterdam (Centrum voor Wiskunde en Informatica). Jacobs houdt zich al heel lang bezig met kwesties waarover de debatten nu hoog oplopen: digitale veiligheid, privacy, online identificatie. Hij is oprichter en voorzitter van de Privacy by Design, de stichting die IRMA ontwikkelde, een app waarmee je je online kunt identificeren, en bijvoorbeeld betalen, zonder je privacy prijs te geven. Dat ontwerp is door de Europese Commissie omarmd als basis voor wat een Europese elektronische identiteitskaart moet worden. Jacobs wordt veel geraadpleegd door media, maar ook door overheden en veiligheidsdiensten, over online veiligheid en privacy.
'De grote platforms hebben alles in handen: van datacentra tot applicaties'
'De systemen zijn geweldig, maar hun controle wordt steeds groter'
Bekijk de oorspronkelijke pagina: pagina 14, pagina 15</t>
  </si>
  <si>
    <t xml:space="preserve">15_PS#_63HN-5131-DYRY-X4VD</t>
  </si>
  <si>
    <t xml:space="preserve">'Burger moet weer macht krijgen over algoritmes'</t>
  </si>
  <si>
    <t xml:space="preserve">63HN-5131-DYRY-X4VD</t>
  </si>
  <si>
    <t xml:space="preserve">Spinozapremie interview
Marc Koper (1967) is hoogleraar katalyse en oppervlaktechemie aan de Universiteit Leiden. Hij bestudeert processen waarbij elektrische energie wordt gebruikt om chemische bindingen te maken of te verbreken. Met deze aanpak kunnen op een duurzame manier producten als brandstoffen, plastics of kunstmest worden gemaakt uit bijvoorbeeld kooldioxide, water en stikstof. Koper richt zich vooral op fundamentele vragen: hoe verlopen de processen en waardoor wordt hun efficiδntie be∩nvloed? 
"Het mooiste voorbeeld uit de elektrochemie is een proef die veel mensen van de middelbare school kennen: de elektrolyse van water. Neem een bak met water, steek er twee stukjes metaal in en sluit die aan op een spanningsbron. Er gaat een stroom lopen en als gevolg daarvan worden de watermoleculen gesplitst. Bij de ene elektrode komt waterstof vrij, bij de andere zuurstof. 
"Het is op het oog een heel simpele reactie. Er wordt elektrische lading overgedragen, maar hoe? Het gebeurt op het grensvlak van het metaal, maar niet op het gladde deel ervan. We weten dat de meeste reactiviteit plaatsvindt op de ruwe stukken, bij de defecten. Bij die rafelranden hebben de atomen kennelijk meer vrijheid of bindingsenergie over, maar heel precies begrijpen we het nog niet. En al helemaal niet hoe je dan de elektrolyse efficiδnter zou kunnen maken. 
"Om daar een vinger achter te krijgen verzamel ik eerst zo veel mogelijk informatie. Ik stuur een elektrische stroom door het systeem, beschijn het met soorten licht, houd het onder een atomaire microscoop. De informatie die ik daaruit haal, combineer ik met quantummechanische berekeningen. En zo kom ik tot een idee: dit is aannemelijk, dat minder. Dit aspect is belangrijk, dat niet. 
"Vindt u dat rommelig? Het is een aanpak die ik van fysici heb geleerd. Zij brengen een proces dat ze niet begrijpen terug tot de kale essentie. Daarom begin ik altijd met een simpele opstelling, met elektroden bijvoorbeeld van zuiver en zeer geordend metaal. Daarvan ken ik de structuur en weet ik waar de individuele atomen zitten. Van zo'n eenvoudige proef leer je veel, maar vroeg of laat kom je tot de ontdekking dat de werkelijkheid ingewikkelder in elkaar steekt. Welkom in de wereld van de chemie, zeg ik dan."
Chaostheorie
"Chemici hebben een ingebouwd respect voor de complexiteit der dingen. Daar zit ook een gevaar in. Chemische kennis is veelal empirisch. Daar zijn we heel ver mee gekomen, maar daardoor is de neiging soms groot om te zeggen: dat is nu eenmaal zo. Als je inzoomt op het probleem, blijkt dat we het vaak helemaal niet zo goed snappen. 
"Omdat ik veel met fysici heb gewerkt, heb ik geleerd beide werelden te combineren. Geleerd orde te scheppen in de chaos. Complexiteit is vaak het gevolg van iets kleins, iets simpels. Dat is het mooie van dit vak. Als het me lukt om te achterhalen waar de complexiteit in essentie op neerkomt, ben ik supergelukkig. 
"Elektrochemie heeft altijd een stoffig imago gehad. Het is niet bepaald een richting waar studenten voor kiezen. Zelf ben ik er ook per toeval ingerold. Ik had in mijn studietijd een fascinatie voor de chaostheorie. Systemen die aan simpele vergelijkingen voldoen en toch volledig kunnen ontsporen. Zoekend naar een afdeling om bij af te studeren kwam ik bij de hoogleraar elektrochemie terecht. Hij had wel enkele onderwerpen liggen, maar hij raadde het me af. Zulke ontsporende systemen zijn veel te moeilijk. We spraken af dat ik er twee maanden mee mocht experimenteren. Het ging best goed. Ik heb er ook nog mijn promotie aan gewijd. 
"Gaandeweg kreeg ik echter door dat in die chaostheorie geen carriΦre school. En ik raakte steeds meer gefocust op de elektrochemie. Ik begon te snappen dat het daar vaak aan een theoretische onderbouwing ontbrak. Ik heb er in Duitsland mijn postdoc in gedaan en ging toen, met wat geluk, naar Eindhoven op een zogeheten KNAWfellowship (een beurs van de Koninklijke Akademie van Wetenschappen, red.) in de elektrochemische katalyse. 
"Ik ben zelf geen ingenieur: ik ben geen bouwer, ik wil fundamentele vragen stellen. Het is lastig om daar op een technische universiteit de studenten voor te vinden. Dus toen ik in 2005 het aanbod kreeg om in Leiden hoogleraar te worden, heb ik dat met beide handen aangegrepen. Daar kon ik geheel mijn eigen gang gaan. 
"Juist in die tijd werd de elektrochemie booming. In de chemische industrie begon het besef door te dringen dat men niet op de oude voet kon doorgaan. Waterstof bijvoorbeeld is een belangrijke grondstof bij de productie van kunstmest. Dat wordt nu uit aardgas gewonnen. De kunstmestindustrie is daardoor een van de grootste bronnen van CO2-uitstoot. Dat moet anders."
Spieken bij de natuur
"Eigenlijk is de hele chemische industrie gebaseerd op fossiele grondstoffen. Aardgas, olie: we maken er plastics van, medicijnen. Dat zullen we allemaal opnieuw moeten ontwerpen. Uit CO2 en water bijvoorbeeld. Dat kunnen we vaak al, maar voorlopig wint de fossiele aanpak nog. Het is nog veel te goedkoop om die CO2 maar gewoon in de atmosfeer te laten verdwijnen. 
"Wij werken ook aan de brandstofcel. Daarin worden waterstof en zuurstof omgezet in water en benut je de overdracht van de elektrische lading om bijvoorbeeld een motor aan te drijven. In vergelijking met een batterij heeft de brandstofcel veel potentie. In een batterij zit de energie opgeslagen in het batterijmateriaal zelf. Een brandstofcel haalt de zuurstof uit de lucht, je hoeft er alleen een waterstoftank op aan te sluiten. Daardoor is de cel per hoeveelheid energie veel lichter. 
"De waterstofcyclus is helaas niet zo efficiδnt als een herlaadbare batterij. Bij het maken van waterstof en vervolgens weer gebruiken gaat de helft van de energie verloren. Daar is theoretisch niet zo heel veel aan te verbeteren, maar dat is ook niet per se heel erg. Zolang we de overtollige energie van windmolens of zonnepanelen maar op grote schaal kunnen opslaan. En waterstof hebben we sowieso nodig. 
"Aan de duurzaamheid van de cel is wel het een en ander te verbeteren. De elektrodes zijn nu doorgaans van platina. Dat mag dan een superedelmetaal zijn, na een paar jaar moet je ze vervangen. Het platina is opgelost of gecorrodeerd; wij proberen te begrijpen wat er precies met dat platina gebeurt. Hoe kunnen we de levensduur verlengen? Inmiddels heeft het vak die van twee naar vijf jaar kunnen opkrikken. 
"Dat is al een heel eind, maar we zijn er nog niet. Als we deze wereld met zeven, en straks misschien tien miljard mensen leefbaar willen houden, zullen we alles moeten recyclen. Alle reststoffen zoals CO2 opnieuw benutten, gebruikmakend van de elektrische energie uit zon en wind. 
"Wat zegt u? Kijken naar de natuur? Het is waar, een boom zet ook CO2 met behulp van zonlicht om in energiedragers zoals suikers. Maar efficiδnt is die omzetting niet, wij zullen dat veel beter moeten doen. We kunnen wel een beetje spieken. De natuur zet stappen die ik ook zou willen kunnen maken. Enzymen zijn vaak veel te groot voor een brandstofcel, maar ze kunnen reacties voor elkaar krijgen waar we in het lab nog niet toe in staat zijn. Hoe kan ik dat nabootsen? Dat is een van mijn drijfveren."
'Als we deze wereld leefbaar willen houden, zullen we alles moeten recyclen'
'In de chemische industrie drong het besef door dat men niet op de oude voet kon doorgaan'
'De natuur zet stappen die ik ook zou willen kunnen maken'
Bekijk de oorspronkelijke pagina: pagina 16, pagina 17</t>
  </si>
  <si>
    <t xml:space="preserve">16_PS#_63HN-5131-DYRY-X4VJ</t>
  </si>
  <si>
    <t xml:space="preserve">'We moeten leren ontwerpen zonder fossiele grondstoffen'</t>
  </si>
  <si>
    <t xml:space="preserve">63HN-5131-DYRY-X4VJ</t>
  </si>
  <si>
    <t xml:space="preserve">ABSTRACT
Interview Cristiane de Morais Smith natuurkundige Ons brein is een complex neuronennetwerk. Vinden hierin quantumprocessen plaats, waaruit het bewustzijn ontstaat?
VOLLEDIGE TEKST:
Het bewustzijn is een lastige puzzel. Volgens sommigen is het zo bijzonder dat het los moet staan van het lichaam. Toch ziet de wetenschap het meestal als resultaat van activiteit van zenuwcellen in ons brein.
Die ongrijpbaarheid heeft ertoe geleid dat sommige fysici de vergelijkbaar ongrijpbare quantumfysica inzetten om het te verklaren. Dit werd in de jaren tachtig voorgesteld door natuurkundige en Nobelprijswinnaar Roger Penrose. Samen met anesthesioloog Stuart Hameroff ontwikkelde hij de quantum-bewustzijnstheorie, waarbij bewustzijn werkt volgens de wetten van de quantumfysica.
Het voorstel van quantum-bewustzijn werd door de meeste wetenschappers verworpen. Maar er waren ook overtuigde voorstanders. Dat het idee nog steeds leeft, merkte hoogleraar Cristiane de Morais Smith van de Universiteit Utrecht, toen ze deze zomer, met collega's uit China, nieuw onderzoek publiceerde in Nature Photonics. Hierin mengen ze zich niet in de theoretische discussie, maar beschrijven ze een experiment dat een kleine stap zet om te onderzoeken of quantumprocessen kunnen plaatsvinden in het complexe neuronennetwerk in het brein.
,,Ik heb sindsdien honderden, soms paginalange reacties gekregen van andere wetenschappers, onder wie Hameroff", vertelt De Morais Smith. ,,Het is geweldig en verbazingwekkend. De reacties komen uit allerlei hoeken, van de filosofie tot biologie, natuurkunde en scheikunde."
Hoe ontstaat bewustzijn uit quantumeffecten?
,,In de quantumwereld, die gaat over het gedrag van zeer kleine deeltjes, is een gelijktijdige superpositie van verschillende toestanden mogelijk; zoals Schr÷dingers kat, die tegelijkertijd dood en levend is. Volgens Penrose is deze superpositie onstabiel en stort het op een bepaald moment in en ondergaat het iets wat hij 'objectieve reductie' noemt, waarbij er een enkele toestand overblijft. Dit zou het moment van bewuste ervaring moeten zijn.
,,Volgens Penrose en Hameroff zouden de superposities ontstaan uit zogeheten microtubuli (kleine, buisvormige eiwitstructuren) in neuronen."
Waarom reageerden veel wetenschappers sceptisch?
,,Quantumeffecten, zoals superposities, zijn erg kwetsbaar. Ze worden gemakkelijk verstoord door hun omgeving. In het lab worden quantumprocessen daarom onderzocht en waargenomen onder extreem gecontroleerde omstandigheden en bij lage temperaturen, meestal rond -272░C. Het menselijk lichaam werkt daarentegen bij kamertemperatuur. De verwachting is dat superposities in de warme, natte omgeving in cellen niet lang genoeg standhouden om invloed te hebben op hersenprocessen."
Waarom doen jullie er nu toch experimenteel onderzoek naar?
,,Er zijn recente ontdekkingen die het bovenstaande in twijfel trekken. In 2014 werd bijvoorbeeld het materiaal grafeen ontdekt. Dit is een plakje koolstofatomen van ΘΘn atoomlaag dik. In dit materiaal blijken quantumprocessen te kunnen plaatsvinden bij ongeveer 27░C. Bovendien is grafeen gemaakt van koolstof, waar de microtubuli ook grotendeels uit bestaan. Naar mijn idee wijzen deze bevindingen erop dat het niet onmogelijk is dat de benodigde quantumeffecten in ons lichaam plaatsvinden."
Jullie keken ook naar quantumgedrag in fractale structuren.
,,Veel structuren in de natuur en ook in ons lichaam zijn fractalen. Fractalen zijn meetkundige objecten met een steeds herhalende structuur als je inzoomt. Een voorbeeld is een boom, die begint met een grote stam die telkens vertakt, waarbij de vertakkingen steeds dezelfde structuur hebben.
,,In de natuur is een fractale structuur gunstig voor uitwisselingsprocessen, omdat het een groot oppervlak kan beslaan en veel lege ruimte bevat, zoals de ruimte tussen de takken van een boom. Dat is handig voor het absorberen van zonlicht of het uitwisselen van zuurstof en koolstofdioxide met de omgeving.
,,In het lichaam zie je ook fractale structuren, bijvoorbeeld in de longen, voor het opnemen van zuurstof, in de bloedsomloop en zelfs in het ritme van je hartslag. En ook in het neuronennetwerk in je hersenen.
,,De vraag is hoe bewustzijn tot stand komt in deze steeds vertakkende structuur. Hiervoor moet informatie gestuurd worden door dat fractale netwerk. Volgens Penrose en Hameroff gaat dat via quantumprocessen."
Hoe test je dat in een experiment?
,,Wij onderzoeken hoe informatie zich door een fractal kan verplaatsen. Dit hebben we gedaan door het transport te meten van licht dat ge∩njecteerd werd in drie verschillende fractale structuren van enkele millimeters, die met een laser in een chip getekend zijn. Een daarvan was de sierpinskidriehoek, een gelijkzijdige driehoek die is opgebouwd uit drie kleine gelijkzijdige driehoeken met in het midden een gat in de vorm van een omgekeerde driehoek. Dit patroon herhaalt zich op steeds grotere schaal.
,,We weten hoe klassiek transport door een fractale structuur verloopt. Dat is in de jaren 80 beschreven door de Pierre-Gilles de Gennes, aan de hand van een mier in een fractaal 'doolhof'. Nu hebben we gekeken hoe quantumtransport door een fractal verloopt, door lichtdeeltjes te gebruiken, wat quantumdeeltjes zijn.
,,De experimenten, die gemaakt en uitgevoerd zijn onder leiding van hoogleraar XianMin Jin van Shanghai Jiaotong University, toonden aan dat het gedrag van quantumdeeltjes die door een fractal bewegen, meetbaar anders is dan dat van een klassiek deeltje, zoals een mier."
Hoe is dit gerelateerd aan quantumbewustzijn?
,,Hiervoor moeten we onze resultaten vergelijken met de hersenen. Als we daarin hetzelfde gedrag waarnemen, dan kunnen we bewijzen dat er quantumprocessen plaatsvinden in de fractale neuronenstructuur van de hersenen. Onze fractalen waar licht doorheen beweegt, zijn dus een klein stapje in het onderzoek. We zijn er nog lang niet. Bewustzijn is zo complex dat er samenwerking tussen natuurkundigen, chemici, biologen, neurowetenschappers en filosofen nodig is om het te begrijpen."
Denkt u zelf dat bewustzijn kan voortkomen uit quantumprocessen?
,,Ja, ik denk zeker dat dat zou kunnen. In de quantumfysica heb je het ineenstorten van de golffunctie. Dat gaat erover dat iets in verschillende toestanden tegelijkertijd kan zijn, als een munt die je opgooit. Terwijl hij door de lucht tuimelt is het zowel kop als munt, zodra de munt neerkomt, stort de golffunctie in en is er nog maar ΘΘn mogelijkheid: kop ≤f munt. Het lijkt me heel natuurlijk als het brein gebruikmaakt van quantumprocessen om verschillende mogelijkheden tegelijkertijd te onderzoeken. Zo kan het ook voelen, alsof je hoofd in meerdere toestanden tegelijkertijd is. Als de golffunctie ineenstort ben je je ergens van bewust. Voor mijn gevoel zou het daarom logisch zijn als bewustzijn quantum is."
CV Fractalen en kunst
Cristiane de Morais Smith (1964) is sinds 2004 hoogleraar theoretische fysica aan de Universiteit Utrecht. ,,Ik doe natuurkundig onderzoek in de stijl van Picasso, door de complexe realiteit te reduceren tot de essentiδle elementen; om ze te begrijpen, te classificeren en verbanden te herkennen." In fractalen is ze ge∩nteresseerd vanwege hun schoonheid.
Link naar PDF
Link naar PDF</t>
  </si>
  <si>
    <t xml:space="preserve">17_PS#_63F5-V9C1-JCMP-239J</t>
  </si>
  <si>
    <t xml:space="preserve">De quantumfysica van het bewustzijn; Voor mijn gevoel zou het logisch zijn als bewustzijn quantum is; Cristiane de Morais Smith natuurkundige</t>
  </si>
  <si>
    <t xml:space="preserve">63F5-V9C1-JCMP-239J</t>
  </si>
  <si>
    <t xml:space="preserve">Vernuft en heel veel overheidsmiljoenen moeten weg banen naar quantumrevolutie in de polder
Wetenschappers en jonge bedrijven rond de TU Delft proberen van de universiteitsstad een Europees centrum voor quantumtechnologie te maken. De overheid investeert vele miljoenen in de computers van de toekomst. ,,Nederland kan een magneet worden voor quantumtechnologiebedrijven en talent."
De prestaties zullen nog bescheiden zijn, maar de eerste door Nederlandse commerciδle bedrijven gebouwde quantumcomputer komt eraan. Eind juli lanceerde in Delft het project ImpaQT Nano-NISQ, een samenwerkingsverband van zes jonge Nederlandse bedrijven (zie kader De Nederlandse quantumcomputer) om een eigen quantumcomputer bouwen. 
'Quantum advantage'
,,Elk van de bedrijven die deelnemen aan het consortium maakt speciale componenten voor quantumtechnologie. Die leveren we onder andere aan de grote commerciδle Amerikaanse partijen die al quantummachines bouwen", vertelt Daan Kuitenbrouwer, coo van Delft Circuits en woordvoerder van het ImpaQT-consortium. ,,Dat geeft ons het voordeel dat we specialist zijn op ons eigen gebied, maar het is een nadeel dat we niet zelf in een omgeving zitten waar we zelf quantumcomputers bouwen. Door dat nu zelf te doen, ervaren we hoe het is om te werken met onze eigen producten en leren we hoe we die kunnen verbeteren."
Het resultaat moet vooral de werking van de quantumcomputer laten zien. De bedoeling is volgens Kuitenbrouwer vooral dat klanten kunnen kijken hoe ze met de technologie kunnen werken. ,,Het lijkt soms alsof quantumtechnologie al bezig is de hele wereld over te nemen met nieuwe rekenmethodes, maar zo ver zijn we nog niet", zegt Kuitenbrouwer.
Maar dat moment gaat wel komen, denkt onderzoeker Anne-Marije Zwerver, in het lab van de TU Delft tussen het geronk van de koelers van acht quantumcomputers waarmee wetenschapppers van de universiteit onderzoek doen. Op dit moment werken de machines nog met vijf tot zeventien zogeheten qubits (eenheden die worden gebruikt om mee te rekenen), wat in vergelijking met conventionele computers nu nog geen spectaculaire nieuwe toepassingen oplevert.
De volgende stap die de onderzoekers in Delft willen nemen, is die naar een systeem met 49 qubits. Als dan belangrijke hobbels kunnen worden genomen, moet het mogelijk worden door te groeien naar machines met duizend qubits. Op dat moment komt de fase in zicht dat quantumtechnologie conventionele supercomputers kan verslaan op ingewikkelde rekenprocessen en het punt van 'quantum advantage' zal worden bereikt. 
Revolutie
Vanaf dat moment gaat quantum op diverse gebieden voor een revolutie zorgen, is de belofte. De fenomenale rekenkracht kan veel bestaande cryptografie kraken, maar ook voor nieuwe onkraakbare versleuteling zorgen (zie kader).  
Als het gaat om het aantal qubits, zijn partijen als Google en IBM op dit moment het verst, met quantumcomputers met meer dan 50 qubits, al zou de stabiliteit van hun systemen nog te wensen overlaten. 
Het cluster rond de jonge Delftse bedrijven speelt een belangrijke rol in Nederlands hoop om ook economisch een toontje te kunnen meeblazen bij de quantumbelofte. Het wetenschappelijk onderzoek dat aan de universiteit wordt verricht, moet de basis leggen voor een Europese hotspot voor bedrijven en kennisinstellingen die zich toeleggen op quantumcomputers en quantuminternet. 
Om bedrijvigheid rond het wetenschappelijk onderzoek te stimuleren, richtten de TU Delft en TNO in 2013 Qutech op. ,,Met Qutech reikt onze ambitie verder dan wetenschappelijk onderzoek, maar willen we ook bedrijvigheid tot stand brengen", zegt Lieven Vandersypen, wetenschappelijk directeur van Qutech.
,,Voor een goed ecosysteem zijn niet alleen mensen belangrijk die gericht zijn op het produceren van wetenschappelijke publicaties die we hier op de universtiteit hebben, maar ook start-ups, ingenieurs die werken aan apparaten en de aansluiting met hbo- en mbo-opleidingen."
Ç615 miljoen subsidie
Dat Delft als vruchtbare grond wordt gezien, blijkt volgens hem ook uit de samenwerkingen met grote internationale bedrijven. ,,Microsoft heeft hier een eigen lab en werkt samen met de onderzoeksgroep van professor Leo Kouwenhoven, maar ook Intel en Fujitsu investeren in onderzoek dat hier wordt gedaan", zegt Vandersypen. Hij zegt 'aanvankelijk wat sceptisch' te zijn geweest over 'dat idee van een ecosysteem dat zou moeten ontstaan'.
,,Maar inmiddels zie je toch echt wel wat gebeuren", zegt hij, onder andere doelend op het cluster dat de commerciδle Delftse quantumcomputer gaat bouwen. In een aantal van die bedrijven worden inmiddels al miljoenen ge∩nvesteerd door - soms in quantum gespecialiseerde - private equitypartijen.
Ook uit Den Haag komt inmiddels steun voor die ambitie. Staatssecretaris Mona Keijzer (Economische Zaken) zegde dit voorjaar Ç615 miljoen toe uit het groeifonds om te investeren in het ontwikkelen van quantumtechnologie. Freeke Heijman, directeur van de stichting Quantum Delta, is verantwoordelijk voor de inzet van de middelen. ,,Met die investeringen willen we een gezond ecosysteem voor quantumtechnologie laten ontstaan, waarvan een magneetwerking uitgaat voor bedrijven en talent. Nederland kan een hotspot worden." 
Honderd start-ups
Nederland staat er goed voor, zegt ze, in de top drie zowel als het gaat om wetenschappelijke publicaties en start-ups. ,,Dat zijn er nu rond de tien. We willen dat dat er honderd zijn in 2028. Daarom investeren we onder andere in gebouwen en laboratoria op de TU Delft Campus, maar ook in studies op hbo- en mbo-niveau."
'Nederland in top drie voor onderzoek en start-ups'
Moment dat quantum de normale machines verslaat, komt in zicht
PDF-bestand van dit document</t>
  </si>
  <si>
    <t xml:space="preserve">18_PS#_63DN-JWG1-JBNC-7145</t>
  </si>
  <si>
    <t xml:space="preserve">Delft bouwt aan computer van de toekomst; Vernuft en heel veel overheidsmiljoenen moeten weg banen naar quantumrevolutie in de polder</t>
  </si>
  <si>
    <t xml:space="preserve">De Telegraaf</t>
  </si>
  <si>
    <t xml:space="preserve">63DN-JWG1-JBNC-7145</t>
  </si>
  <si>
    <t xml:space="preserve">Het ImpaQT-consortium, dat zich aan de bouw van een Nederlandse quantumcomputer heeft gezet, bestaat uit zes bedrijven, die elk gespecialiseerd zijn in hardware of software voor quantumtechnologie. Delft Circuits maakt kabels die extreme kou en hoge frequenties aankunnen, speciaal voor quantumtechnologie. De eveneens in Delft gevestigde bedrijven Qblox en Quantum Ware maken respectievelijk de controle-elektronica en speciale chips voor quantum. Demcon maakte het noodzakelijke antimagnetische schild, terwijl Orange Quantum Systems de componenten integreert en algoritmes ontwerpt die van de quantumcomputer een programmeerbaar apparaat maakt. De applicaties die op het systeem zullen draaien, zijn van de Amsterdamse startup Qu&amp;Co. Alleen de koelkast die quantumcomputers nodig hebben omdat ze alleen bij extreem lage temperaturen functioneren, komt van buiten het consortium. De maker van die koelsystemen, Bluefors, komt uit Finland, maar is daar wel opgericht door twee Nederlanders.
PDF-bestand van dit document</t>
  </si>
  <si>
    <t xml:space="preserve">19_PS#_63DN-JWG1-JBNC-7149</t>
  </si>
  <si>
    <t xml:space="preserve">Een Nederlandse quantumcomputer</t>
  </si>
  <si>
    <t xml:space="preserve">63DN-JWG1-JBNC-7149</t>
  </si>
  <si>
    <t xml:space="preserve">Quantumcomputers maken gebruik van principes uit de quantummechanica. Die zorgen ervoor dat een processor berekeningen over een enorme hoeveelheid data in ΘΘn keer kan uitvoeren, waar een normale rekenchip dezelfde rekenbewerking voor elk stukje data opnieuw moet doen. Rekenopdrachten waar normale computers jaren over doen, worden met quantummachines haalbaar omdat ze zo honderd miljoen keer sneller kunnen rekenen. Voor bepaalde specifieke toepassingen opent dat hele nieuwe mogelijkheden. Zo wordt het onder andere mogelijk om chemische reacties en eigenschappen van moleculen door te rekenen, zodat daarmee nieuwe materialen en geneesmiddelen ontwikkeld kunnen worden. Daarnaast opent quantumtechnologie radicaal nieuwe mogelijkheden op gebied van kunstmatige intelligentie en cryptografie. Terwijl quantum oude versleutelingsmethoden voor datacommunicatie kan kraken, belooft het volledig veilige verbindingen mogelijk te maken.
PDF-bestand van dit document</t>
  </si>
  <si>
    <t xml:space="preserve">20_PS#_63DN-JWG1-JBNC-714B</t>
  </si>
  <si>
    <t xml:space="preserve">Quantum: De rekenbelofte van de toekomst</t>
  </si>
  <si>
    <t xml:space="preserve">63DN-JWG1-JBNC-714B</t>
  </si>
  <si>
    <t xml:space="preserve">Rodrigo da Costa stoomt Europa klaar voor digitale eeuw
Net als zijn Europese bazen brandt Rodrigo da Costa van ambitie. Voor het eerst heeft de Europese Unie een eigen ruimteprogramma en de Portugees mag daar invulling aan geven aan het hoofd van een gloednieuw EU-agentschap Euspa. ,,De ruimte speelt een essentiδle rol in ons leven, in ons werk. Wij moeten daarom met ons ruimteprogramma betrouwbare, veilige en beveiligde diensten verlenen'', zegt Da Costa vanuit zijn hoofdkwartier in Praag. 
Zijn takenpakket mag er zijn: bestaande activiteiten van de EU aansturen en uitbouwen, waaronder de vlaggenschepen Galileo (wereldwijd satellietsysteem voor gps-navigatie), Copernicus (satellietprogramma voor milieu- en klimaatobservaties) en Egnos (het eerste pan-Europese navigatiesysteem via satelliet). Nieuwe diensten ontwikkelen en de krachten bundelen met het bedrijfsleven. Met dat pakket ligt het voor de hand om Rodrigo da Costa de bijnaam 'satellietenkoning' van de Europese Unie' te geven. Zelf zegt hij bescheiden: ,,Het is spannend om in het centrum te zitten van de Europese ambities in de ruimte.''
Budget
Dat het de Europese Unie menens is in de ruimte, blijkt ook uit het budget. Voor de periode 2021-2027 is 14,88 miljard euro vrijgemaakt voor een eigen Europees ruimteprogramma. Waarom dit initiatief? Da Costa noemt verschillende redenen. ,,Dit programma bevestigt het belang van de ruimte. Het is marktgericht, moet de economie van de EU-lidstaten een extra stimulans geven.'' 
Het ruimteprogramma zal naar verwachting tegen 2025 zo'n 400.000 extra banen opleveren. In bestaande sectoren, met en zonder direct raakvlak met ruimte- en communicatietechnologie, en met start-ups. 
De rol van het bedrijfsleven noemt Da Costa heel belangrijk. ,,Het ruimteprogramma levert ook een bijdrage aan de strijd tegen de klimaatverandering en draagt bij aan verdere digitalisering. Neem de transitie naar zelfrijdende auto's. Dat is iets van de nabije toekomst en daarvoor zijn data cruciaal. Data met behulp van satellieten uit de ruimte.'' 
Het is aan Euspa om dat allemaal aan te sturen. Het agentschap is allereerst verantwoordelijk voor de exploitatie van de genoemde vlaggenschepen, waaronder Galileo. ,,Kort samengevat: we moeten ervoor zorgen dat de signalen, de data van de satellietsystemen goed en veilig aankomen bij de gebruikers. Onze tweede taak is innovatie en zorgen voor toegevoegde economische waarde. Met bijvoorbeeld commercieel benutten van Copernicus. Onze derde pijler is veiligheid, het beschermen van de satellietsystemen. We moeten ons wapenen tegen cyberaanvallen om de autonomie en soevereiniteit van de Europese Unie te beschermen. Onze economie is afhankelijk van data uit de ruimte. Net als onze smartphones. Zonder goede gps werkt de helft van je telefoon niet meer.''
ESA
De vraag dringt zich op hoe het werk van Euspa zich verhoudt met het werk van de in 1975 opgerichte ruimtevaartorganisatie ESA (European Space Agency). Zij staat los van de EU. Tot de 22 aangesloten lidstaten behoren ook Noorwegen, Zwitserland en GrootBrittanniδ, die geen lid zijn van de Unie. ,,Euspa is een unieke organisatie met specifieke taken en verantwoordelijkheden. We zijn actief op gebieden waar anderen zich niet mee bezighouden. Wij zijn een aanvulling, we zitten niemand in de weg'', legt Da Costa uit. 
ESA draagt zorg voor de ontwikkeling en bouw van nieuwe satelliettechnologie. 
Euspa is verantwoordelijk voor de diensten die met de satellieten worden aangeboden, waaronder de toepassing van gps-navigatie en de observatie van ons klimaat. Het is ook aan het Europees agentschap om nieuwe diensten te blijven aanbieden die aansluiten bij de behoefte van gebruikers. ,,In samenwerking met de Europese Commissie en ESA kunnen we ervoor zorgen dat het Europese ruimteprogramma blijft waar het nu is: aan 
de top.'' 
Dat Rodrigo da Costa beslagen ten ijs komt, blijkt ook uit zijn cv. In zijn vorige functie was hij betrokken bij het Galileoproject dat in 2016 operationeel werd. Da Costa was verantwoordelijk voor het uitrollen van alle diensten. Daarvoor maakte hij carriΦre bij Airbus Defence and Space, in de vestigingen in Bremen en Turijn. In zijn laatste functie was hij daar directeur Future Projects and Business Development.
Delft
Een groot deel van zijn opleiding genoot hij in Nederland. In Delft studeerde hij lucht- en ruimtevaarttechniek. ,,Ik heb tot 2000 twee jaar in Nederland gewoond.'' Hij spreekt met lof over de Technische Universiteit Delft. Wat vindt hij van de Nederlandse bijdrage aan het ruimteprogramma? ,,De Nederlandse technische, wetenschappelijke kennis en industriδle, innovatieve inbreng is groot. De samenwerking verloopt goed. In Nederland staan ook belangrijke vestigingen, voor bijvoorbeeld Galileo.'' 
Nu Galileo, Copernicus, Egnos en het nieuwste vlaggenschip van de EU, Govsatcom (een satellietsysteem voor veilige communicatie tussen regeringen) door zijn agentschap worden aangestuurd heeft dat volgens Da Costa ongekende voordelen. Euspa is de schakel tussen ruimtetechnologie en consumenten. Op het gebied van het internet of things, transport op de weg en op water, luchtvaartverkeer, het eerder genoemde zelfrijdende autoverkeer, en controle op visserij en scheepvaart. 
,,Synergie is het sleutelwoord'', aldus de directeur. Volgens hem begint de Europese Unie aan een nieuw hoofdstuk in het al dikke boek van satellietcommunicatie. Nieuwe frequenties, optische communicatiemiddelen en quantumtechnologie maken de ontwikkeling van een nieuwe generatie technologische producten en software mogelijk. 
Dat zet weer de deur open voor het creδren van een reeks nieuwe diensten waarmee Europa klaar wordt gestoomd voor de digitale eeuw.
Onmisbaar
Natuurlijk beseft Rodrigo da Costa dat de miljarden aan investeringen fors zijn. ,,Maar als we laten zien dat de met satellieten verkregen data onmisbaar zijn in ieders leven, wordt het meteen een ander verhaal'', zegt hij zelfverzekerd. ,,Als de opbrengst, het profijt groot is, dan is er zeker draagvlak onder de bevolking om deze grote uitgaven te doen. Het is ook aan mij om iedereen te doordringen van het grote praktische nut van wat wij doen.''
14,88
van 2021 tot 2027 is 14,88 miljard euro vrijgemaakt voor het europees ruimteprogramma.
'Euspa kan ook een rol spelen in de strijd tegen de opwarming van de aarde'
'De inbreng van Nederland op technisch en innovatief gebied is groot'
Bekijk de oorspronkelijke pagina: pagina 8, pagina 9</t>
  </si>
  <si>
    <t xml:space="preserve">21_PS#_633S-XPY1-DYRY-X02Y</t>
  </si>
  <si>
    <t xml:space="preserve">Ambities in de ruimte</t>
  </si>
  <si>
    <t xml:space="preserve">633S-XPY1-DYRY-X02Y</t>
  </si>
  <si>
    <t xml:space="preserve">BERT KEIZER</t>
  </si>
  <si>
    <t xml:space="preserve">column 
We zijn op vakantie in het oosten van het land, het Verre Oosten mag je wel zeggen, want we zitten op ongeveer 50 cm van de Duitse grens. We fietsen en wandelen in het prachtige landschap in gezelschap van generatiegenoten die niet meer worden opgejaagd door enigerlei vorm van economische verplichting. Op de vele fietspaden zoeven honderden, nee duizenden, pensionado's rond op de onmisbare e-bike. De meesten met iets aerodynamisch op hun hoofd tegen de fatale val, hoewel ze zelden boven de 17,5 km per uur komen. 
De mooiste taferelen tref je bij de zogeheten knooppunten van de ANWB, waar route 65 overgaat in route 72. Als je 72 dan verder volgt, kom je bij 67 waarna je via 53 etc. etc. Ik weet niet of u het kunt volgen, maar ik ga het niet beter uitleggen. Probleem is dat je op zo'n knooppunt nooit, maar dan ook nooit, het volgende nummer vindt dat je nodig hebt om verder te kunnen. Nu ontstaat er een puntgave ruzie tussen de verschillende expeditiedeelnemers, waarbij niet zelden wat rekeningen uit het verleden worden vereffend. Vooral als het eigenlijk iets te warm is om te fietsen kun je zien hoe snel gezins- en of huwelijksrelaties tot op het bot ontkleed worden. Zo hoorde ik bij zo'n ANWB-knooppuntennetwerkbord boven al het gekrakeel van een ruziδnde familie uit: 'Jij moet gewoon je bek eens een keer houwen.' 
Van de spelletjes die we hadden meegenomen bleken kaarten en scrabble nog recht overeind te staan in ons geestelijke landschap. Maar van Triviant hadden we helaas een nieuwe versie aangeschaft. Die zat vol met vragen als: welke New Yorkse hiphop 
Door die whizzkids voelden we ons geestelijk achter een rollator aan hobbelen
musical wilde Joop van den Ende in Nederland produceren? Hiphopmusical? Of deze: Hoe heet het vetrandje boven te strakke kleding? Cake cup - muffin top - soufflΘ? Hoewel we allemaal braaf elke dag naar het journaal kijken, blijkt dergelijke informatie daar niet aan ons te worden overgedragen. Gelukkig had de gastvrouw nog een wat oudere Triviantversie ter beschikking, die door een bezoekende kleinzoon werd afgedaan als: 'Bij alle vragen die je niet weet zeg je gewoon Den Uyl of Cliff Richard.' 
Ja er kwamen ook kleinkinderen langs, sommigen op vederlichte racefietsen waarmee ze moeiteloos honderd kilometer afleggen om even dag te zeggen tegen opa en oma. We raakten in gesprek met enkele vertegenwoordigers van de nieuwe generatie. En hoewel wij ons lichamelijk nog aardig redden, voelden we in de uitwisseling met deze whizzkids ineens dat we geestelijk toch echt achter een rollator aan hobbelen. De energietransitie kwam ter sprake, interstellaire kolonisatie, kernfusie, en de dag waarop de computers het definitief gaan overnemen van de mensheid. 
Ik had de kookbeurt en ze zagen al gauw dat ik er niet in slaagde om het gesprek bij te benen en de 'spaghetti met prut' ineen te flansen. Hun advies: "Ga jij nou maar zitten, want wij zijn gewend voor een man of tien te koken in ons studentenhuis." 
Dat verhuizen naar ander sterren konden ze volgens ons wel vergeten, want de dichtstbijzijnde ster, Proxima Centauri, bevindt zich op 4,24 lichtjaren van de aarde. Maar de jongens wezen ons op quantum entanglement waarbij twee elektronen, elk aan een andere kant van het heelal, zodanig verbonden zijn dat ze energetisch precies hetzelfde liedje zingen. Voeg daar nog het begrip wormhole aan toe, en afstand is niet langer een barriΦre voor wie er op uit wil in de kosmos. Een wormhole ontstaat als je tijd en ruimte zodanig ineenvouwt dat daardoor een ontsnappingsmogelijkheid ontstaat uit het hele ruimte-tijdgebeuren. Geen idee waar dat ons brengt, maar ze waren alweer doorgeschoten naar de energietransitie: in 2080 is kernfusie rond. Wij vonden het enigszins ontactisch om ze te wijzen op de omstandigheid dat wij dan reeds lang onder de madeliefjes zullen liggen. Het leven gaat door, zegt men dan. Het leven gaat helemaal niet door. Nee, we hebben ze niet lastig gevallen met dit ouwelijk geneuzel. 
Na een paar hectische uurtjes klommen ze vol spaghetti weer terug op hun ranke racefietsen. Ze hadden precies de juiste kleding en helmen en brillen. Mijn broer vroeg: "Die bril is zeker voor de vliegen?" "Zeker", was het antwoord, "en voor het bloed van ebikers." We hebben ze enthousiast en opgelucht uitgezwaaid. Overal zoefden pensionado's op hun onmisbare e-bikes rond
De kleinkinderen reden naar ons toe op vederlichte racefietsen Bekijk de oorspronkelijke pagina: pagina 13
Door die whizzkids voelden we ons geestelijk achter een rollator aan hobbelen</t>
  </si>
  <si>
    <t xml:space="preserve">22_PS#_6321-14B1-DYRY-X09N</t>
  </si>
  <si>
    <t xml:space="preserve">Door die whizzkids voelden we ons geestelijk achter een rollator aan hobbelen</t>
  </si>
  <si>
    <t xml:space="preserve">6321-14B1-DYRY-X09N</t>
  </si>
  <si>
    <t xml:space="preserve">Vogeltrek
Het roodborstje lijkt een trouwe tuingast, maar die schijn bedriegt. Een deel van de vogels trekt in het najaar naar het warme zuiden. Hun plaatsen worden ingenomen door roodborstjes uit Scandinaviδ of Rusland, die het in de winter juist hier weer prettig toeven vinden. Hoe dan ook zijn het voor alle exemplaren barre tochten, die weken duren en vele fataal worden. 
De vraag is: hoe vinden ze hun weg? Sommige trekvogels oriδnteren zich op contouren in het landschap, maar van het roodborstje, dat 's nachts trekt, is bekend dat het zich laat leiden door het magneetveld van de aarde. Er zijn proeven gedaan waarbij de vogels tijdens de trek werden gevangen en opgesloten in een kooitje. Als op dat kooitje een magneetveld werd gezet, richtten ze zich op dat veld. Welke kant dat ook uit wees. 
Die uitkomst wierp een nieuwe vraag op: hoe neemt het roodborstje dit magneetveld waar? Het veld is er eigenlijk veel te zwak voor. Veertig jaar geleden al suggereerden wetenschappers dat een zogeheten quantumeffect het voor het roodborstje mogelijk maakte het magneetsignaal op te pikken. 
Dat was vloeken in de kerk. De quantumfysica werd een eeuw geleden ontwikkeld om de wereld van atomen te beschrijven. Een wereld waarin deeltjes op meer plaatsen tegelijk konden zijn en op mysterieuze wijze met elkaar verbonden leken. In de macrowereld, zoals het lijf van een roodborstje, zouden typische quantumeffecten verloren gaan in de ruis van warmtebewegingen. 
Maar het net begint zich te sluiten. Er is in de loop der jaren een quantumreactie bedacht die het magneetveld zou kunnen oppikken, en een eiwit dat die reactie zou kunnen faciliteren. En deze week meldden Duitse biologen en Britse chemici in vakblad Nature dat ze deze reactie in het laboratorium hebben kunnen nabootsen. 
Het draait om het eiwit cryptochroom dat in planten en dieren voorkomt en een belangrijke functie heeft in de biologische klok van het organisme. Maar het eiwit is er in een aantal varianten. Cryptochroom-4 heeft deze klokfunctie niet en wordt vaak aangetroffen in dieren waarvan bekend is dat ze reageren op het aardmagnetisch veld. Zoals in het netvlies van het roodborstje. 
Biologen van de universiteit van Oldenburg ontcijferden de genetische code van het eiwit en maakten er in een bacteriδle kweek grote hoeveelheden van aan. Vervolgens onderwierpen onderzoekers uit Oxford de eiwitten aan een reeks van magnetische en spectroscopische tests. 
De theorie luidde als volgt. Als het eiwit zou worden beschenen met blauw licht, konden elektronen van de ene 'tak' van het eiwit, een zogeheten aminozuur, overspringen naar een andere tak. Daar vormt zo'n elektron met een ander elektron een paartje. Dat kan op twee manieren. Elektronen zijn, in een vereenvoudigd beeld, een soort tolletjes. Je kunt paren krijgen waarbij de elektronen dezelfde kant op draaien, of in tegengestelde richting. 
Let wel, dit is een effect dat alleen met de quantumtheorie kan worden verklaard. Het magneetveld van de aarde is wel een miljoen keer te zwak om elektronen zo ver te krijgen dat ze paartjes vormen. Pas met de energiedosis van het blauwe licht komen de elektronen in actie. Dat is een puur quantumeffect. De quantumtheorie beschrijft ook in welke verhouding die twee paartjes voorkomen. En dat een magneetveld die verhouding be∩nvloedt. Dat is weer van invloed op chemische processen die door het zenuwstelsel van een roodborstje kunnen worden opgepikt. 
De experimenten in Oxford bevestigen dat het allemaal zo kan werken. Alleen gaat het in deze proeven nog om ge∩soleerde eiwitten in een laboratorium. Niet om het cryptochroom-4 in het netvlies van een roodborstje. Bovendien was de magneet in het lab een stuk sterker dan het aardveld. Voor het definitieve bewijs zullen de onderzoekers moeten laten zien dat dit alles ook gebeurt in het oog van een roodborstje in de vrije natuur. 
Tot het zo ver is - en dat duurt nog wel even - hebben ze nog wel wat aanvullend bewijs gevonden. Zo bleek het roodborstje meer cryptochroom-4 aan te maken als het trekseizoen naderde. Dit eiwit bleek bij kippen en rotsduiven voor te komen, en daar dezelfde fotochemische eigenschappen te hebben, maar nauwelijks gevoelig te zijn voor magneetvelden. 
Duiven kunnen ook grote afstanden overbruggen - een enkeling trekt 's winters naar het zuiden - maar ze oriδnteren zich vermoedelijk op het landschap; een theorie dat ijzerdeeltjes in hun snavel als een kompasnaald fungeren, is een paar jaar geleden afgeschoten. 
Dan rest nog die ene vraag: wat neemt het roodborstje waar? Een eiwit in zijn netvlies geeft bij een draaiing ten opzichte van het aardmagnetisch veld een signaal door. Ziet het roodborstje dat in zijn blikveld? Daar is het zuiden!
De experimenten bevestigen dat het zo kan werken, alleen gaat het nog om ge∩soleerde eiwitten in een laboratorium
Er is een quantumreactie bedacht die het magneetveld kan oppikken en een eiwit dat die reactie kan faciliteren
Bekijk de oorspronkelijke pagina: pagina 16, pagina 17</t>
  </si>
  <si>
    <t xml:space="preserve">23_PS#_630R-6241-JC8X-63X0</t>
  </si>
  <si>
    <t xml:space="preserve">Quantumeffect wijst het roodborstje de weg</t>
  </si>
  <si>
    <t xml:space="preserve">630R-6241-JC8X-63X0</t>
  </si>
  <si>
    <t xml:space="preserve">ABSTRACT
Biologie Hoe gebruiken trekvogels het aardmagnetisch veld om te navigeren? Met een eiwit in hun netvlies, zo blijkt in een reageerbuis.
VOLLEDIGE TEKST:
Vogels en andere dieren, zoals vissen en zeeschildpadden, trekken soms duizenden kilometers. Ze navigeren - meestal probleemloos - zonder gps. Veel van hen gebruiken hierbij het aardmagnetisch veld om zich te oriδnteren. Hoe ze in staat zijn dit zwakke magnetische veld waar te nemen is nog altijd een raadsel. Nieuw onderzoek lijkt de oplossing een stapje dichterbij te brengen. Het suggereert dat het magnetische zintuig van trekvogels zoals roodborstjes zijn oorsprong kan vinden in een lichtgevoelig eiwit in het oog.
Om dit te onderzoeken sloeg een internationale groep van biologen, chemici en fysici de handen ineen. Ze testten een ruim veertig jaar oude theorie die stelt dat een lichtgevoelig molecuul via een quantumchemisch proces reageert op het aardmagnetisch veld. Hiervoor keken ze naar het lichtgevoelige eiwit genaamd cryptochroom 4 (CRY4) uit het netvlies van Europese roodborstjes. Dit eiwit is ook 
Roodborstje 'ziet' aardmagnetisch veld met netvlies
aanwezig in andere vogels, vissen en amfibieδn, die ook reageren op magnetische velden. Hun resultaten verschenen woensdag in Nature.
Kippen en duiven
De onderzoekers isoleerden het eiwit CRY4 van roodborstjes en toonden aan dat het gevoelig is voor magnetische velden. Dat werkt als volgt: als je licht op CRY4 schijnt, dan wordt dit eiwit geactiveerd waardoor elektronen door het molecuul kunnen hoppen. Die rangschikking van elektronen zorgt voor het ontstaan van een zogeheten 'radicaal paar', dat zijn twee moleculen die allebei een oneven aantal elektronen hebben. Deze radicale paren zijn gevoelig voor magneetvelden. Als het magneetveld verandert, dan zorgen de radicale paren dat het CRY4-eiwit een klein beetje verandert. De chemici uit de onderzoeksgroep lieten met hun experimenten overtuigend zien dat de elektronen inderdaad door het eiwit hoppen, precies zoals de theorie voorspelt, en dat de radicale paren reageren op de aanwezigheid van een magneetveld.
Ter vergelijking keken de onderzoekers ook naar CRY4-eiwitten van kippen en duiven, die geen trekvogels zijn, maar die wel dit lichtgevoelige eiwit hebben. Het CRY4 van kippen en duiven bleek veel minder gevoelig voor magneetvelden.
Het onderzoek toont hiermee aan dat een eiwit uit het netvlies van roodborstjes gevoelig is voor het aardmagnetisch veld. ,,Het is spannend en goed uitgevoerd", zegt David Lentink van de Rijksuniversiteit Groningen die onderzoek doet naar de manier waarop vogels navigeren. Volgens hem is het vooral een scheikundig artikel, waarbij uitsluitend is gekeken naar ge∩soleerde moleculen in reageerbuisjes onder kunstmatig zonlicht.
Het is dus nog geen glashard bewijs dat deze moleculen onderdeel zijn van een magnetisch zintuig dat trekvogels gebruiken om te navigeren op het aardmagnetisch veld. Dit beamen de onderzoekers in hun artikel.
,,Een mooie volgende stap zou zijn om te kijken of dit ook werkt met licht zoals dat 's nachts op het netvlies van een roodborstje valt", zegt Lentink. Roodborstjes zijn namelijk vogels die vooral 's nachts trekken met enkel het licht van de sterren, de maan en hooguit van ochtend- of avondschemer.Daarna zal dit onderzoek de overstap van de chemie naar de biologie moeten maken door te bestuderen wat er gebeurt op het niveau van netvliescellen en tijdens de vlucht. Want hoewel er in experimenten is aangetoond dat over de grond hoppende vogels reageren op magneetvelden, zal het uiteindelijk pas zeker zijn dat ze gebruikmaken van een magnetisch zintuig voor hun navigatie als dit wordt aangetoond tijdens de trek.
Werkt het ook als er heel weinig licht valt op het netvlies van een roodborst?
Link naar PDF</t>
  </si>
  <si>
    <t xml:space="preserve">24_PS#_630F-7J81-JCMP-24BH</t>
  </si>
  <si>
    <t xml:space="preserve">Roodborstje 'ziet' aardmagnetisch veld met netvlies</t>
  </si>
  <si>
    <t xml:space="preserve">NRC Handelsblad</t>
  </si>
  <si>
    <t xml:space="preserve">630F-7J81-JCMP-24BH</t>
  </si>
  <si>
    <t xml:space="preserve">Wouter van Bergen</t>
  </si>
  <si>
    <t xml:space="preserve">door  Wouter van Bergen
Amsterdam -  De machine is geleverd door het Amerikaanse IBM maar de trots bij de Duitsers was er nauwelijks minder om rond de eerste commerciδle quantumcomputer op Europese bodem.
 ,,Met quantumcomputing zitten we in een intensieve wedloop waarin Duitsland een woordje mee wil spreken", zei bondskanselier Angela Merkel dinsdag bij de presentatie van het Fraunhofer Geselschaft.
Quantumcomputers beloven ooit problemen op te lossen waar normale computers jaren over doen, zoals het uitrekenen van eigenschappen van moleculen. Zo kunnen bijvoorbeeld nieuwe batterijceltechnologie of nieuwe medicijnen ontwikkeld worden, vertelt Lieven Vandersypen, hoogleraar Quantummechanica aan de TU Delft en directeur van het instituut voor quantumcomputing Qutech.
Volgens Vandersypen laat de flinke investering van Duitsland in de quantumcomputer zien dat het veld veel aandacht krijgt en er fors voor betaald wordt. Qutech presenteerde vorig jaar zijn prototype, Quantum Inspire, waarop ook externe partijen de technologie kunnen proeven.
Volgens Vandersypen is inderdaad sprake van een wereldwijde wedloop in quantumcomputing. ,,Als je de eerste bent die molecuuleigenschappen kunt uitrekenen en zo nieuwe batterijtechnologie ontwikkelt, dan levert dat voordeel op."
Wereldwijde race rond quantumtechnologie
Merkel maakte bekend de komende jaren nog eens Ç2 miljard extra in quantumtechnologie te steken. De Ç615 miljoen die het Nederlandse quantumonderzoek onlangs  kreeg toegekend, steekt daar volgens Vandersypen niet slecht bij af. ,,Een groot land heeft meer middelen. Maar of je dat geld dan moet uitgeven aan een quantumcomputer uit Amerika, vraag ik me af. Ik denk dat er meer uit te halen valt door de handen ineen te slaan voor de ontwikkeling van eigen technologie."
PDF-bestand van dit document</t>
  </si>
  <si>
    <t xml:space="preserve">25_PS#_62XN-JHK1-JBNC-7039</t>
  </si>
  <si>
    <t xml:space="preserve">Wereldwijde race rond quantumtechnologie</t>
  </si>
  <si>
    <t xml:space="preserve">62XN-JHK1-JBNC-7039</t>
  </si>
  <si>
    <t xml:space="preserve">ABSTRACT
Natuurkunde Atomen wisselen informatie met elkaar uit. Hoe, dat hangt af van de omstandigheden. In Delft is zo'n 'gesprek' bestudeerd.
VOLLEDIGE TEKST:
Echt beleefd is het niet. Delftse fysici hebben, ongevraagd, een 'gesprekje' tussen twee titaniumatomen afgeluisterd. Ze keken naar magnetische informatie die de atomen uitwisselden.
,,Atomen wisselen voortdurend quantuminformatie met elkaar uit. Dat kun je zien als praten", vertelt Sander Otte van de TU Delft, die het onderzoek leidde. ,,In materialen, met talloze wisselwerkende atomen, vindt dus een soort gigantisch groepsgesprek plaats. Als je wilt begrijpen hoe een materiaal werkt, dan moet je dat gesprek afluisteren." Het onderzoek met twee atomen, waarover de fysici deze donderdag publiceerden in Science, is een eerste stap naar het afluisteren van zulke groepsgesprekken.
Magnetische atomen, zoals de titaniumatomen, kunnen - als ze dicht genoeg bij elkaar zijn - praten via een quantumeigenschap genaamd spin. Dit kun je zien als een kompasnaaldje van een atoom dat omhoog of omlaag kan wijzen en dat voelt wat er met 
Gesprekje tussen spinnende atomen
kompasnaaldjes (of spins) van naburige atomen gebeurt; draait het kompasnaaldje van het ene atoom, dan gaat die van de andere ook draaien. Als deze spins samen draaien, dan zijn ze in gesprek.
In het onderzoek plaatsen de fysici twee titaniumatomen een nanometer - een miljoenste millimeter - bij elkaar vandaan, zodat ze elkaars spin voelen. Met een kort stroomstootje laten de fysici vervolgens een van de spins razendsnel omklappen. Door dit zetje gaan de spins samen oscilleren; eerst wijst de ene omhoog en de andere omlaag, daarna omgekeerd, enzovoorts. Met een tweede, zwakker stroompulsje meten de onderzoekers welke kant de spins tijdens het oscilleren op wijzen. Zo hebben ze voor het eerst spinoscillaties, en dus het gesprek tussen twee atomen, nauwkeurig kunnen volgen.
Het gebruik van een stroomstootje, waarbij een elektron op het titaniumatoom botst en de spin omklapt, is gewaagd. Bij andere experimenten worden radiosignalen gebruikt, maar dat was voor dit onderzoek te traag. Het stroomstootje was een experiment, vertelt Otte. ,,Het is een lompere methode. We vreesden dat het de fragiele quantumband tussen de twee atomen zou verstoren, waardoor ze niet samen zouden oscilleren. Maar tot onze verrassing gebeurde dat niet." Een extra ontdekking is dus dat je met relatief veel geweld de spin van een atoom kunt omklappen, zonder dat je het hele systeem verstoort. Dat biedt perspectieven voor toekomstig onderzoek.
De atomen bleken in een tiental nanoseconden (miljardste van een seconde) samen heen en weer te flippen. Hoe atomen samen oscilleren, hangt af van de atoomsoort, hun onderlinge afstand en hoe ze gerangschikt zijn. Otte: ,,Het materiaal bepaalt wat de atomen gaan bespreken, wij kunnen alleen een zetje geven om het gesprek op gang te brengen."
Voor twee atomen zijn de spin-oscillaties simpel en voorspelbaar. ,,We hebben een gesprek opgevangen, maar het was een heel saai gesprek." Als je probeert te luisteren naar een gesprek tussen drie of meer atomen, dan worden de oscillaties waarmee ze praten lastiger te voorspellen. ,,Tot ongeveer twintig atomen kun je dat nog uitrekenen met een laptop", zegt Otte. ,,Maar bij vijftig of meer atomen hebben zelfs de beste computers ter wereld niet genoeg rekenkracht om uit te rekenen wat er precies gebeurt." Een paar gram van een materiaal bestaat al snel uit triljarden atomen. Die groepsgesprekken zijn dan volstrekt onvoorspelbaar.
De volgende stap is daarom om dit 'afluistersysteem' uit te bouwen naar meer atomen en combinaties van verschillende atomen. ,,Ik wil zo snel mogelijk naar meer dan vijftig atomen", zegt Otte. ,,Dan is het gesprek niet meer voorspelbaar en wordt het echt interessant."
Dan kun je bijvoorbeeld het gedrag onderzoeken van supergeleidende materialen, waar elektrische stroom bij lage temperaturen weerstandsloos doorheen beweegt. Hoe dit werkt bij hogere temperaturen, in complexere materialen, is op atomair niveau niet goed 
Gesprekje tussen spinnende atomen
begrepen. ,,Het complete begrip van spingedrag in materialen dat daarvoor nodig is, is nog ver weg", geeft Otte toe. ,,Maar door naar gesprekjes tussen steeds meer atomen te luisteren, krijgen we stap voor stap meer inzicht in hoe de natuur zich gedraagt." Ik wil zo snel mogelijk naar meer dan vijftig atomen Sander Otte TU Delft
Link naar PDF</t>
  </si>
  <si>
    <t xml:space="preserve">26_PS#_62SP-1DB1-F03R-S3PP</t>
  </si>
  <si>
    <t xml:space="preserve">Gesprekje tussen spinnende atomen</t>
  </si>
  <si>
    <t xml:space="preserve">62SP-1DB1-F03R-S3PP</t>
  </si>
  <si>
    <t xml:space="preserve">ABSTRACT
Natuurkunde Warmte is straling die je met een antenne kunt opvangen en omzetten in elektriciteit. Maar dat klinkt makkelijker dan het is.
VOLLEDIGE TEKST:
Warmte is vaak een restproduct. Warmte van ovens, fabrieken en de warmte die het aardoppervlak 's nachts de ruimte instraalt, gaat grotendeels verloren. Daar kan verandering in komen dankzij minuscule antennes die warmtestraling opvangen en omzetten in elektriciteit.
Door slim gebruik te maken van een bijzondere quantumeigenschap van elektronen hebben onderzoekers van de Amerikaanse University of Colorado Boulder het voor elkaar gekregen om hun zogeheten rectennes, die te klein zijn om met het blote oog te zien, ruim 100 keer efficiδnter te maken dan vergelijkbare warmte-energiewinnende apparaatjes. Ze publiceerden hun resultaten dinsdag in Nature Communications.
Rectennes werken net als radio-antennes. Maar in plaats van radiogolven vangen ze warmtestraling 	op. 	Die 	elektromagnetische 	golven 	veroorzaken 	elektrische wisselstromen in antennes. Aan het einde van antennes zit een zogeheten diode die deze wisselstroom omzet in gelijkstroom, wat je vervolgens kunt gebruiken voor je computer, tv of andere apparaten.
Minuscule antennes maken elektriciteit van warmte
Het klinkt eenvoudig maar is lastig. Warmtestraling heeft namelijk een hoge frequentie: een biljoen trillingen per seconde. Om die hoogfrequente straling op te vangen, moeten de antennes veel kleiner zijn en de diodes veel sneller. ,,In ons onderzoek hebben we ons gericht op het maken van een zo snel mogelijke diode", vertelt Amina Belkadi, die onlangs promoveerde op het rectenne-onderzoek.
Elektronen in een tunnel
De onderzoekers gebruiken minuscule rectennes van een paar duizendste millimeter groot. De diode is slechts enkele honderdduizendsten van een millimeter groot. ,,De diode bestaat uit twee metalen met daartussen een isolerend materiaal", vertelt Belkadi. De elektronen waaruit de opgewekte stroom bestaat, moeten zich een weg banen door de isolerende laag om bruikbare gelijkstroom te leveren. In de huidige diodes, waarbij de isolator uit ΘΘn materiaal bestaat, ervaren de elektronen veel weerstand waardoor ze moeizaam bewegen en uiteindelijk weinig elektriciteit opleveren.
Een paar decennia geleden voorspelden theoretici dat er een bijzonder quantumeffect, resonant-tunneling, optreedt als je de enkele isolerende laag vervangt door twee of meer verschillende lagen. ,,Als je meerdere lagen gebruikt, dan kunnen elektronen op bepaalde energieniveaus bijna weerstandsloos door het materiaal schieten", zegt Belkadi. Het effect zorgt er als het ware voor dat er een 'tunnel' ontstaat waardoor de elektronen gemakkelijk van de ene naar de andere kant bewegen.
,,De theorie voorspelde niet precies welke materialen je moet gebruiken", vervolgt Belkadi. ,,Tijdens mijn promotie heb ik met verschillende materialen van verschillende diktes gespeeld. Uiteindelijk kwamen we uit bij een diode met twee isolerende lagen van enkele miljoensten van een millimeter dik: nikkeloxide en aluminiumoxide." Om het bijzondere quantumeffect te testen maakten de onderzoekers twee sets met elk een kwart miljoen rectennas. De ene set had een enkele isolerende laag nikkeloxide, de andere had de twee lagen. Alleen de set met de twee lagen bleek in staat om uit warmtestraling een meetbare hoeveelheid elektriciteit op te wekken. Het quantumeffect werkte. Al werd bij de test slechts een procent van de warmte-energie omgezet in elektriciteit.
,,Het is een mooie stap vooruit", zegt Huib Visser, hoogleraar aan de TU Eindhoven en niet betrokken bij het onderzoek. ,,Maar de weg naar commercialisatie zal nog even duren. Zo zal er ook aandacht nodig zijn voor het verbeteren van de antennes." Belkadi beaamt dat: ,,De efficiδntie is nog lang niet wat we willen en wat nodig is om een rendabel commercieel apparaat te maken. Maar we hebben dat doel wel dichterbij gehaald."
Link naar PDF</t>
  </si>
  <si>
    <t xml:space="preserve">27_PS#_62PX-KXP1-F03R-S366</t>
  </si>
  <si>
    <t xml:space="preserve">Minuscule antennes maken elektriciteit van warmte</t>
  </si>
  <si>
    <t xml:space="preserve">62PX-KXP1-F03R-S366</t>
  </si>
  <si>
    <t xml:space="preserve">Gerard Schouw.</t>
  </si>
  <si>
    <t xml:space="preserve">ABSTRACT
De farmaceutische sector wacht een technologische revolutie. Een nieuw kabinet moet achterstanden inlopen en flink investeren, schrijft Gerard Schouw.
VOLLEDIGE TEKST:
Op 6 januari 2021 kreeg verpleeghuismedewerker Sanna Elkadiri als eerste Nederlander een vaccinatie tegen Covid-19. ,,We kunnen straks weer terug naar normaal", zei een opgeluchte Elkadiri tegen de media. ,,Ik ben klaar met zoveel pijn en ellende in mijn werk. Dat maakt dit moment zo fantastisch, om iedereen die ellende te besparen."
Voor de geneesmiddelensector was dit bijzondere moment om nog een reden historisch: in amper een jaar tijd werden verschillende vaccins ontwikkeld en beschikbaar gemaakt, terwijl dit normaal al snel tien jaar duurt. Een wetenschappelijke topprestatie, gebouwd op voortvarende publiek-private samenwerking, die smaakt naar mΘΘr.
Daarom is het zonde als de Covid-19-pandemie niet wordt benut om meer te veranderen. De geneesmiddelensector heeft de samenleving niet alleen nog veel meer te bieden, ze staat ook aan de start van een technologische revolutie.
De uitdagingen zijn groot. Het geneesmiddelenstelsel moet transparanter, toegankelijker en strategisch weerbaarder worden, en ook moet de toenemende ongelijkheid worden teruggedrongen. Een Nederlandse patiδnt uit Maastricht wacht gemiddeld 111 dagen 
Met vrijgeven patenten is zorg van de toekomst niet geholpen
langer op een nieuw kankermedicijn dan een Duitse patiδnt uit Aken, een paar kilometer verderop. Ik roep een volgend kabinet daarom op tot het aanstellen van een kwartiermaker die met de geneesmiddelensector, de overheid en de belangrijkste andere betrokkenen gaat praten over een 'Medicijnpact voor Nederland'.
In zo'n pact maken we allereerst afspraken over de voorbereiding op een volgende pandemie. Het simpelweg vrijgeven van patenten helpt dan niet, want het knelpunt zit bij voldoende geschikte productiecapaciteit. Serieus nadenken over pandemic preparedness helpt wΘl. De Covid-19-crisis laat Nederland en Europa het belang zien van strategische weerbaarheid. Verschillende machtsblokken concurreerden fel om vaccinleveringen en medische hulpmiddelen. We kunnen onze kwetsbaarheid verminderen door de productiecapaciteit uit te bouwen, meer controle te krijgen op grondstoffenstromen en publiek-private samenwerking te versterken.
Een Medicijnpact moet aandacht besteden aan ambitieuze investeringen in een krachtige geneesmiddelensector en het innovatieklimaat in Nederland. Ons land heeft alles in huis om het Boston aan de Noordzee te worden, het Europese equivalent van de invloedrijke biotech-hub in de VS. Dit geeft een positieve impuls aan het economisch herstel op de korte termijn en ons verdienvermogen op de langere termijn, het behalen van de mondiale klimaatdoelstellingen, onze publieke missies op het gebied van gezondheid en het verminderen van onze afhankelijkheid van landen als China en India. Volgens VNO-NCW herbergt de Nederlandse biotech-sector een onbenut economisch potentieel van 30 miljard euro. Kortom: er liggen volop kansen om Nederland gezonder, weerbaarder en welvarender te maken.
We moeten serieus kijken naar de impact van de technologische revolutie in de geneesmiddelensector. Het huidige beoordelings- en toelatingssysteem in Nederland past niet bij deze snel veranderende wereld, waarin het innovatietempo hoger wordt door de opkomst van disruptieve technologieδn zoals 3D-printing, blockchain, kunstmatige intelligentie en straks quantum. Hierdoor verschijnt een nieuwe generatie veelbelovende behandelmethoden aan de horizon zoals medicijnen op maat, cel- en gentherapie en slimme algoritmes. Wereldwijd zijn er bijvoorbeeld al ruim duizend veelbelovende cel- en gentherapieδn in ontwikkeling.
Deze technologische revolutie valt bovendien samen met de opkomst van digitalisering, data en een intensievere analyse van patiδnt-ervaringen in de klinische praktijk. Dit biedt weer aanknopingspunten om het spanningsveld tussen betaalbaarheid en snelle, brede beschikbaarheid van veelbelovende nieuwe geneesmiddelen te verlichten. Door veel meer data vast te leggen, uit te wisselen en te combineren, weten we sneller meer over de mogelijke effectiviteit van een middel en de potentiδle waarde ervan. Ook kan de toelating dan vlotter verlopen.
Een transitie naar uitkomstgerichte zorg en meer transparantie op dit vlak moeten daarom onderdeel zijn van zo'n Medicijnpact. Met de investeringen in een Nederlandse 
Met vrijgeven patenten is zorg van de toekomst niet geholpen
data-infrastructuur voor de zorg uit het Groeifonds (Health-RI) wordt een belangrijke randvoorwaarde ingevuld, maar landen als Canada, Zweden en het Verenigd Koninkrijk zijn al veel verder.
Een Medicijnpact is cruciaal om het Nederlandse geneesmiddelensysteem op deze ontwikkelingen toe te rusten, houdbaar te maken en te zorgen dat het meebeweegt met de tijd. Na de vaccinatie van Sanna Elkadiri riep minister Hugo de Jonge (Volksgezondheid, CDA) ons op de mouwen op te stropen. Laten we dit doen, want ook ons geneesmiddelenstelsel heeft een vaccinatie nodig om gezond de toekomst in te kunnen.
Ons land heeft alles in huis om het Boston aan de Noordzee te worden
Gerard Schouw is directeur van de Vereniging Innovatieve Geneesmiddelen (VIG) en voormalig Kamerlid voor D66.
Link naar PDF</t>
  </si>
  <si>
    <t xml:space="preserve">28_PS#_62PX-KXP1-F03R-S36B</t>
  </si>
  <si>
    <t xml:space="preserve">Met vrijgeven patenten is zorg van de toekomst niet geholpen</t>
  </si>
  <si>
    <t xml:space="preserve">62PX-KXP1-F03R-S36B</t>
  </si>
  <si>
    <t xml:space="preserve">ABSTRACT
Essay
Nederlandse woorden voor wetenschappelijke begrippen verdwijnen langzaam. Jammer: achter een woord als planeto∩de gaat een hele denkwereld verscholen.
VOLLEDIGE TEKST:
Au! Dat dacht ik toen mijn oog viel op het woord 'astero∩de' in de Nederlandse vertaling van een Amerikaanse boek over natuurkunde en kosmologie. Niets ten nadele van de vertaler, en ook niet van de uitgever die de vertaling expres door een fysicus liet nalezen. Trouwens, genoeg mensen zullen zich afvragen waar ik me druk over maak. Maar ik hou van het (eerste) Nederlandse woord voor wat Engelstaligen een asteroid noemen: planeto∩de.
Die Nederlandse variant beschrijft de rotsblokken die in een baan rond de zon zwerven veel beter. Een grote zwerm ervan vind je tussen Mars en Jupiter, waar zwaartekrachtseffecten van andere planeten waarschijnlijk hebben voorkomen dat ze samenklonterden tot n≤g een planeet. Het gaat dus om een soort grondstof van planeten, en juist dat maakt 'planeto∩de' passender dan 'astero∩de', dat is afgeleid van het Griekse aster - 'ster'. Stukjes ster zijn het niet.
Helaas, de kans dat de Engelstaligen van 'planetoids' gaan spreken is oneindig veel kleiner dan de kans dat wij het hier binnenkort louter nog over astero∩des hebben. Taal is nu eenmaal flexibel, en absorbeert woorden, ideeδn en concepten of schudt ze juist af. Op zich fantastisch, natuurlijk. Het zou potsierlijk Θn onmogelijk zijn om te proberen onze wereld met piepschuim, mobieltjes, mRNA-vaccins, computers, kunstmatige intelligentie en klimaatcrisis te beschrijven met een negentiende-eeuws vocabulaire. Wat je er bij die flexibiliteit alleen vanzelf bij krijgt zijn de sporen van een andere, dominante taal.
Tegenwoordig is die dominante taal het Engels, zeker in het onderzoek, en dat vergroot de kans op Engelse leenwoorden en op anglicismen voor nieuwe fysische, chemische en biologische begrippen. En misschien drukt het ook oudere Nederlandse woorden zoals 'planeto∩de' naar de achtergrond. Dat zoiets een beetje pijn kan doen komt, denk ik, doordat achter zulke woorden soms een denkwereld verscholen gaat.
Wereldbeeld
Nog een voorbeeld: 'aangeslagen toestand'. In het Engels heet dat begrip uit de quantummechanica een 'excited state', wat bij argeloos vertalen misschien een 'geprikkelde toestand' oplevert. Het gaat om de toestand van een elektron dat in een atoom om de positief geladen atoomkern beweegt. Zo'n elektron heeft de keuze uit een beperkt aantal nauw omschreven banen. De dichtst bij de kern gelegen baan is daarbij favoriet, omdat het wegens de aantrekkingskracht van de positief geladen kern energie kost om op grotere afstand te blijven. Komt een elektron na absorptie van een precies afgemeten energiepakketje toch in zo'n verder weg gelegen baan terecht, dan is het in een 'excited state' beland, oftewel een aangeslagen toestand.
Waarom is dat 'aangeslagen' mooi? Omdat het doet denken aan het aanslaan van een snaar of stemvork en daarmee aan grondtonen en de bijbehorende boventonen. Net zo horen de grondtoestand (dichtbij de kern) en de aangeslagen toestanden (verder weg) bij elkaar. De vergelijking is zelfs n≥g mooier als je het elektron als een golf opvat die bij hogere energie een hogere frequentie heeft - zoals in de quantummechanica het geval is. Laten we dus hopen dat de aangeslagen toestanden lang bij ons blijven.
Quarks
Het vocabulaire van mijn eigen vak, de deeltjesfysica, overlapt trouwens voor een groot deel in vele talen. Hooguit verschillen de meervoudsvormen van elkaar: hadrons in plaats van hadronen, protons en neutrons in plaats van protonen en neutronen. Misschien speelt mee dat het vak vrij jong is, net als de kernfysica waaruit het is voortgekomen, en dat het vanaf het begin heel internationaal werd bedreven. Maar belangrijker is waarschijnlijk dat het bij elementaire deeltjes vaak om namen gaat, en die worden meestal van de ene in de andere taal overgenomen. Dus hebben we het overal over 'up-' en 'down'-quarks (gemunt door de Israδlische fysicus Haim Harari), over 'strange-' en 'charm'-quarks en over het 'top'-quark. Alleen over het bottom-quark zijn fysici het niet eens: sommige hangen aan de naam 'beauty' die het bijna tegelijk kreeg. En omdat in formules de eerste letter van de quark-namen wordt gebruikt en dus een 'b' is voor bottom Θn beauty, zullen de beauty-aanhangers dat nog lang kunnen volhouden.
'Quark' zelf komt uit een strofe in James Joyce's Finnegans Wake: 'Three quarks for Muster Mark! - Sure he has not got much of a bark - And sure he has it's all beside the mark'. Fysicus en Nobelprijswinnaar Murray Gell-Man plakte het 'quarks' uit deze zinnen op de intrigerende, in drie paren voorkomende deeltjes die hij bestudeerde. Hij vond overigens wΘl dat quark uitgesproken moest worden als 'quork'.
Twee deeltjes, tot slot, zijn vernoemd naar hun bedenker: het Higgsdeeltje en het nog niet ontdekte Majorana-deeltje. Misschien gebeurde dat in het geval van de Higgs doordat er intussen zoveel deeltjes waren gevonden dat ze samen met een dierentuin werden vergeleken - en dier- of andere soorten mag je gewoon vernoemen. In de scheikunde gebeurt dat ook: neem het element Polonium waarmee ontdekker Marie Sklodowska haar moederland eerde.
Oerknal
Maar: veruit de meeste natuurwetenschappelijke woorden borrelen spontaner op, tijdens lezingen, colleges en discussies. Vaak levert dat iets zakelijks op of jargon, en soms, als vanzelf, een pakkende term. Zoals toen een Feynmandiagram op een pingu∩n leek - nu het 'pingu∩ndiagram' dus. Of zoals 'wolkenkamer', dat heel concreet een type deeltjesdetector beschrijft, maar klinkt als poδzie. Het bezorgde ons vage en houterige termen, zoals 'donkere energie' en 'gentechnologie', Θn woorden die alleen al mooi zijn om hun klank en ritme, zoals 'zwaartekrachtslens' of 'quantumverstrengeling'. En bijna steevast borrelden zulke termen eerst in het Engels op, en werden ze pas daarna vertaald.
Bij dat vertalen blijkt opnieuw hoe moeilijk, Θn leuk, het kan zijn om de achterliggende denkwereld mee te laten klinken of opnieuw op te roepen. Zo zocht de voorlichter van alle Nederlandse astronomen, Marieke Baan, pasgeleden via 'crowd-sourcing' (of moet je nu zeggen: massaraadpleging?) naar een treffende vertaling van 'squeezability'. Uiteindelijk was niemand blij met het resulterende 'samendrukbaarheid' om te beschrijven in welke mate je materie in superzware neutronensterren kunt samenpersen. Anderzijds vindt soms iemand een vertaling die mooier is dan het origineel. Zelf vind ik dat bijvoorbeeld van 'oerknal' dat astronoom Kees de Jager bedacht als vertaling van het door de Britse astronoom Fred Hoyle gemuntte Big Bang.
Stevin
De Jager stond met dat woord en zijn bijbehorende manier van populariseren in een lange traditie. Zijn promotor, astronoom Marcel Minnaert, die beroemde boeken schreef over 'De natuurkunde van 't vrije veld', hechtte ook veel belang aan goed uitleggen en klare taal. En waarschijnlijk is het niet toevallig dat Minnaert uit Vlaanderen kwam waar lang geleden, in Brugge, de natuurkundige en ingenieur Simon Stevin werd geboren. Aan het einde van de zestiende eeuw, toen Latijn nog de wetenschappelijke voertaal was, was Stevin misschien wel de eerste die een lange rij Nederlandse wetenschappelijke en vooral wiskundige woorden bedacht.
Aan Stevin danken wij onder meer 'evenredig', 'meetkunde', 'middellijn' en 'noemer', Θn de naam 'wiskunde' voor het vak dat om ons heen 'mathematique', 'mathematics' en 'Mathematik' heet. In 1586, toen tussen kunst (bekwaamheid, vaardigheid) en kunde (wetenschap en kunde) nog niet zo'n scherp onderscheid werd gemaakt, muntte Stevin het als 'wiskunst'. Het 'wis' daarin betekent 'zeker', net zoals in een 'wisse dood' of 'zich vergewissen'. Zo werd 'wiskunde', dat op veel plaatsen een vak is voor mensen met mathematikos (leergierigheid, lust tot studie), in Nederland dus het vak waarin je dingen zeker kan weten. Trouwens, filosofie werd bij Stevin wijsbegeerte, terwijl hij voor chemie het woord scheikunde bedacht.
Zou Stevin als hij nu leefde stug vasthouden aan 'meetgegevens' en 'waarnemingen' in plaats van over 'data' en 'observaties' te spreken? Zou hij zich ergeren aan computer - een rekenapparaat - of 'grazen' zeggen in plaats van 'googelen' of 'browsen'? Het kan natuurlijk ook dat Stevin de Nederlandse termen vooral invoerde om wetenschap te verhelderen voor mensen die niet naar de Latijnse school hadden kunnen of mogen gaan. Dan zou hij tegen spontaan gebruik van leenwoorden vast geen bezwaar hebben, zolang ze maar begrepen worden. En wie weet zou hij zelfs heel tevreden zijn over bijvoorbeeld zwaartekrachtsgolven, neurale netwerken, optische pincetten [een nanotechniek], witte dwergen [uitgedoofde sterren] en de gloed van de oerknal.
Wat zijn mooie wetenschapswoorden en wat niet? De uit het Grieks en Latijn afkomstige synoniemen universum en kosmos komen overeen met het Engselse 'universe' en 'cosmos'. Maar is 'heelal' niet mooier?
Nog zo'n wegkwijnend woord: kunstmaan. Wie weet nog dat dat een kunstmatig in een baan om de aarde gebracht object is - een satelliet dus? Het woord 'lijmdeeltjes' voor de 'gluonen' van de zogeheten sterke kracht in de deeltjesfysica, lijkt ook van het toneel te verdwijnen.
En: klopt het dat het woord 'reageerbuisbaby' uit de gratie is geraakt? Het was niet zo'n vriendelijke term, of speelt mee dat we dankzij DNA en mRNA zo aan afkortingen gewend zijn dat ook IVF vanzelfsprekend klinkt?
Een oproep, ß la De Taalstaat: wat vindt u een wetenschapswoord dat perfect de lading dekt? Welk woord is ten onrechte uit de gratie geraakt? Laat het weten per mail (wetenschap@nrc.nl) of via Twitter (@nrcwetenschap).
Link naar PDF
Link naar PDF</t>
  </si>
  <si>
    <t xml:space="preserve">29_PS#_62NV-S751-F03R-S202</t>
  </si>
  <si>
    <t xml:space="preserve">Oerknal: dat is pas klare taal;  Verengelsing  Weg met de astero∩de. Leve de planeto∩de!</t>
  </si>
  <si>
    <t xml:space="preserve">62NV-S751-F03R-S202</t>
  </si>
  <si>
    <t xml:space="preserve">Fysici hebben aangetoond dat minuscule trommels gedrag kunnen vertonen dat voorheen voorbehouden leek aan nog veel kleinere deeltjes. Het resultaat is meer dan een natuurkundige curiositeit. 'Dit laat zien dat jij en ik waarschijnlijk quantummechanische wezens zijn.' 
Op de allerkleinst denkbare schaal, die van de fundamentele deeltjes, de bouwsteentjes van alles om ons heen, gedraagt de wereld zich volkomen anders dan we gewend zijn. Dingen kunnen er op meerdere plaatsen tegelijk zijn en, nog zoiets raars, ze kunnen elkaar onmiddellijk be∩nvloeden, zelfs als zich vele kilometers uit elkaar bevinden. Dat gebeurt via een spookachtige verbinding die fysici 'verstrengeling' noemen. 
In het huidige nummer van het vakblad Science beschrijft een groep Amerikaanse natuurkundigen hoe ze dat bizarre gedrag, beschreven in de wetten van de quantumnatuurkunde, nu ook hebben opgewekt in kleine trommeltjes die zo'n 70 picogram (een miljoenste van een miljoenste gram) wegen. 
'Dat klinkt als weinig, maar is naar quantummaatstaven waanzinnig zwaar - zo zwaar als een druppeltje uit een inkjetprinter', zegt fysicus Carlo Beenakker (Universiteit Leiden). Waar fysici dit soort gedrag vooral kennen van losse deeltjes, gaat het hier om aluminium minitrommels die in totaal een grove biljoen atomen bevatten. 
Minitrommels spelen geco÷rdineerd ritme, geleid door onzichtbare quantumdirigent
De twee mechanische trommelvellen speelden elk een ritme waartussen je geen samenhang zou verwachten, maar bleken desondanks de onzichtbare hand van een quantumdirigent te volgen. Ze waren, met andere woorden, verstrengeld. 
Volgens Beenakker laat dat resultaat vooral zien dat er geen fundamentele grens bestaat tussen onze wereld en de quantumwereld, een vermoeden dat de meeste fysici al langer hebben. 'Ook jij en ik zijn dan quantummechanische wezens, alleen zijn wij zo groot dat je van die quantumeffecten niets meer merkt.' Volgens de meest gangbare theorieδn lekken de quantumkrachten van grote voorwerpen namelijk al snel weg in de omgeving. 
Het onderzoek is overigens veel meer dan zomaar een natuurkundig trommelrecordje, benadrukt Beenakker. 'Dit kan ook heel nuttige toepassingen hebben', zegt hij. Zo kun je zo'n minitrommel bijvoorbeeld gebruiken als belangrijkste bouwsteen van een mechanische tegenhanger van een quantumcomputer, een rekenwonder dat sommige nu nog onmogelijke sommen in de toekomst razendsnel kan oplossen. 
Wil dat praktisch haalbaar zijn, dan moet je de informatie in zulke trommels wel kunnen uitlezen. Maar ook dßt moet kunnen, zo schrijft een groep Finse en Australische natuurkundigen in hetzelfde nummer van Science. Ook zij verstrengelden twee quantumtrommels - overigens iets kleinere exemplaren - en lieten zien dat ze de informatie verscholen in hun ritmes konden uitlezen zonder de onderliggende quantumkrachten te vernietigen. 
Normaliter gooit bij zo'n meting de onzekerheidsrelatie van Heisenberg roet in het eten, een beroemde natuurwet die stelt dat je bijvoorbeeld nooit tegelijkertijd de positie en snelheid van een voorwerp nauwkeurig kunt weten. 'Maar hier gebruikten de fysici een handige truc en projecteerden ze al die onzekerheden op een derde voorwerp', zegt Beenakker. 
De eerste generatie quantumcomputers, die nu al in natuurkundelabs en door ictgiganten als Google en IBM in elkaar worden gezet, zijn digitaal. Ze rekenen op basis van qubits, quantumversies van de vertrouwde nullen en enen in gewone computers. 'Maar deze onderzoeken betekenen dat je quantumcomputers misschien ook analoog kunt maken', zegt Beenakker. In dat geval rekenen we in de toekomst misschien het handigst met kleine dingen die draaien, wiebelen of dansen.
Bekijk de oorspronkelijke pagina: pagina 10</t>
  </si>
  <si>
    <t xml:space="preserve">30_PS#_62M2-MRS1-DYRY-X1M3</t>
  </si>
  <si>
    <t xml:space="preserve">Minitrommels spelen geco÷rdineerd ritme, geleid door onzichtbare quantumdirigent</t>
  </si>
  <si>
    <t xml:space="preserve">62M2-MRS1-DYRY-X1M3</t>
  </si>
  <si>
    <t xml:space="preserve">ABSTRACT
Boek
VOLLEDIGE TEKST:
Quantummechanica is enorm succesvol. Het voorspelt de uitkomst van experimenten met hoge nauwkeurigheid en vormt de basis van moderne technologie. Toch blijft het ,,een zwarte poel van duisternis", schrijft de Italiaanse theoretisch natuurkundige Carlo Rovelli in zijn nieuwste boek Helgoland.
Het verhaal begint op Helgoland, een kaal, guur Duits eiland in de Noordzee, waar de jonge natuurkundige Werner Heisenberg in 1925 heen trok om verlichting zoeken voor zijn hooikoorts. Daar legt hij de grondslag voor de quantummechanica.
Bijna een eeuw later veroorzaakt deze theorie nog steeds verbazing, verwarring en ongeloof, zelfs bij experts. Hoe kan een deeltje op meerdere plekken tegelijkertijd zijn wanneer je niet kijkt, maar tref je het op ΘΘn locatie zodra je meet?
Rovelli richt zich vooral op de filosofische kant van de quantummechanica. Er zijn verschillende interpretaties die een poging doen om quantummechanica te begrijpen. Zoals de veelwereldeninterpretatie die stelt dat de wereld bij elke waarneming (of meting) vertakt in parallelle werelden.
Filosoferen over bizarre fysica
Rovelli ziet weinig in de meeste verklaringen. Hij noemt ze, maar concentreert zich op zijn favoriet: de 'relationele interpretatie', die de wereld beschrijft als een netwerk van interacties. ,,Als er een object zou bestaan dat geen interacties heeft, dat nergens invloed op uitoefent, nergens op inwerkt, geen licht uitzendt, niets aantrekt, niets wegduwt, niet aangeraakt kan worden, niet geurt... zou het zijn alsof het niet bestond", schrijft Rovelli. ,,Objecten zijn alleen objecten in een bepaalde context, [...] het zijn door bruggen verbonden knopen."
Evenals in zijn succesvolle eerdere boeken schrijft Rovelli helder en poδtisch over zware theoretische natuurkunde en filosofie. Hij haalt filosofen aan, zoals de Oostenrijkse Ernst Mach, en legt verbanden met de Russische Aleksandr Bogdanov en de Indiase Nagarjuna, die in de tweede eeuw na Christus leefde. De relationele interpretatie overstijgt hierdoor het bizarre quantumgedrag van de allerkleinste deeltjes. Rovelli laat je achter met een andere blik op de wereld.
Dorine Schenk
Carlo Rovelli: Helgoland Prometheus, 216 blz. (EURO)20,99
5
Link naar PDF
Notes
Carlo Rovelli: Helgoland Prometheus, 216 blz. (EURO)20,99</t>
  </si>
  <si>
    <t xml:space="preserve">31_PS#_62JW-5HJ1-F03R-S051</t>
  </si>
  <si>
    <t xml:space="preserve">Filosoferen over bizarre fysica</t>
  </si>
  <si>
    <t xml:space="preserve">62JW-5HJ1-F03R-S051</t>
  </si>
  <si>
    <t xml:space="preserve">ABSTRACT
Ze waren belangrijk voor de wetenschap, maar deze vrouwen stonden tot nu toe in de schaduw
VOLLEDIGE TEKST:
Volgens vele collega's was het de grootste vergissing van het NobelcomitΘ ooit: het besluit in 1957 om de Nobelprijs voor Natuurkunde enkel toe te kennen aan Tsung-Dao Lee en Chen-Ning Yang. Die twee theoretisch fysici hadden weliswaar het in de deeltjesfysica cruciale idee van 'pariteit-schending' voorspeld, maar het was ChienShiung Wu die het fenomeen experimenteel had aangetoond. Pas twintig jaar later kreeg zij voor haar inmiddels legendarische experiment de Wolf-prijs, vaak gezien als troostprijs voor mensen die de Nobelprijs zijn misgelopen.
Alleen al daarom kan Wu hier niet ontbreken. Tijdens een lange carriΦre aan de Columbia Universiteit in New York zette zij bovendien een trits andere toonaangevende experimenten op haar naam. Wetenschapshistorici benadrukken steeds vaker dat Wu in 1949 ook als eerste 'quantumverstrengeling' aantoonde - het intrigerende idee dat de quantumtoestanden van twee deeltjes zo nauw met elkaar verweven kunnen zijn dat ze instantaan blijven reageren op veranderingen in hun wederzijdse quantumtoestanden, zelfs als ze ver van elkaar verwijderd raken. Cruciaal waren 
Quantumverstrengeling voor het eerst aangetoond;  ongekend
verder de experimenten in 1949 en in de jaren 60 waarin ze het zogenoemde bΦtaverval verfijnd in kaart bracht.
Niet via de hoofdingang
In China was Wu als ΘΘn van vier kinderen opgegroeid tussen boeken en verhalen uit de wetenschap en de literatuur. 'Negeer obstakels' en 'blijf altijd vooruit lopen' drukten haar intellectuele en maatschappelijk geδngageerde ouders Wu op het hart. En dat deed zij. Eerst op de Ming-De-basisschool voor meisjes die haar vader in Liuhe in Jiangsu had opgericht. Daarna op een meisjeskostschool die aansluitend een opleiding tot docent bood. Vervolgens tijdens haar natuurkundestudie die ze afsloot aan de prestigieuze Academica waar ze bij Jing-Wei Gu afstudeerde. Op advies van Gu, die dat zelf ook had gedaan, toog Wu daarna naar Chicago om te promoveren. Maar daar aangekomen, in 1936, merkte ze geschokt dat vrouwen niet eens de hoofdingang van de universiteit mochten gebruiken.
Wu's geluk was een ontmoeting met Luke Yuan, die net als zij uit een bemiddeld gezin kwam, en die haar de vooruitstrevender Universiteit van Berkeley in Californiδ liet zien. Toch kwam Wu's loopbaan niet vanzelfsprekend van de grond, zelfs niet toen ze vier jaar later cum laude gepromoveerd was. Het kostte haar als Aziatische vrouw moeite om een universitaire baan te vinden. Pas nadat ze in 1944-'45 bij het Manhattan Project opnieuw had laten zien wat ze waard was, kreeg haar carriΦre vleugels. Ze kreeg een aanstelling aan Columbia University in New York, werd daar in 1958 hoogleraar, kreeg in 1975 (!) evenveel salaris als haar mannelijke collega's, en werd, onder veel meer, in 1975 de eerste vrouwelijke president van de American Physical Society. The first lady of physics werd ze toen genoemd en collega's vergeleken haar met Marie Curie.
Wu zelf benadrukte dat het in China veel gewoner was dat vrouwen carriΦre maakten en dat er daar veel meer vrouwelijke fysici waren. ,,Er bestaat een misverstand in Amerika dat vrouwelijke natuurwetenschappers slonzige vrijsters [ongehuwde vrouwen] zijn. Dat is de schuld van mannen. In de Chinese maatschappij wordt een vrouw gewaardeerd om wat ze is en moedigen mannen haar aan om te presteren, en blijft ze toch helemaal vrouwelijk."
Tegelijk was Wu kritisch op haar moederland en sprak zich bijvoorbeeld scherp uit tegen het overheidsgeweld bij de Tianmen-protesten. Na haar dood werd haar as begraven onder het schoolplein van de voormalige school van haar vader. Net als de as van haar man Yuan die haar, en ook dat had Wu met Curie gemeen, altijd had aangemoedigd. Margriet van der Heijden
Link naar PDF</t>
  </si>
  <si>
    <t xml:space="preserve">32_PS#_62HC-KBV1-JCMP-20JN</t>
  </si>
  <si>
    <t xml:space="preserve">Quantumverstrengeling voor het eerst aangetoond;  ongekend</t>
  </si>
  <si>
    <t xml:space="preserve">62HC-KBV1-JCMP-20JN</t>
  </si>
  <si>
    <t xml:space="preserve">ABSTRACT
Natuurkunde Internetverbindingen zijn af te luisteren. Voor een quantum-internet geldt dat niet. In Delft is daarvoor nu een belangrijke stap gezet.
VOLLEDIGE TEKST:
Het eerste quantumnetwerk - met drie knooppunten - is een feit. Dit kleinschalige netwerk, gebouwd in een Delfts lab, is een belangrijke stap naar een groter 'quantuminternet' dat gegarandeerd veilige verbindingen tot stand kan brengen en toekomstige, krachtige quantumcomputers aan elkaar kan koppelen.
Over een quantumnetwerk kan quantuminformatie gestuurd worden. Bij gewone internetverbindingen en computers bestaat de informatie uit bits die 1 ≤f 0 zijn. Quantum-infor-matie bestaat uit qubits, die een combinatie van 1 Θn 0 kunnen zijn. Hierdoor bevatten ze meer informatie dan gewone bits. Bovendien kun je qubits verstrengelen, waardoor ze een bijzondere band met elkaar aangaan. Als je twee verstrengelde qubits meet, dan geven ze altijd, onmiddellijk hetzelfde antwoord, zelfs als je een van de twee naar de andere kant van het heelal stuurt.
Kapotte verstrengeling
Dichter bij een veilig quantuminternet
Dankzij verstrengeling heeft het quantuminternet een aantal bijzondere en nuttige eigenschappen. Het zorgt er bijvoorbeeld voor dat niemand ongemerkt je quantumverbinding kan afluisteren. Daarbij maak je de verstrengeling namelijk kapot. Dat is handig voor het versturen van gevoelige informatie.
Eenvoudige quantumverbindingen zijn al mogelijk met directe verbindingen tussen twee systemen. Maar als je een grootschalig quantuminternet wilt bouwen, dan heb je knooppunten nodig die andere punten met elkaar verbinden. De Delftse onderzoekers laten zien dat dit kan door twee qubits en een tussenliggend quantumknooppunt te verstrengelen. Hun resultaten verschenen donderdag in Science.
,,Elk van de drie punten van ons netwerk bestaat uit een diamantchip", vertelt Sophie Hermans, promovendus bij de onderzoeksgroep van het Delftse QuTech, dat het experiment uitvoerde. Dit is een diamantje met daarin een 'foutje': een plek waar een koolstofatoom is vervangen door een stikstofatoom, met daarnaast een gat waar een koolstofatoom mist. In dit foutje zit een extra elektron gevangen. ,,Dat zijn onze werkpaarden, de qubits", legt Hermans uit. ,,Om te zorgen dat de gevoelige qubits zo min mogelijk verstoord worden, koelen we ze af naar -269░C."
De Delftse onderzoekers hebben twee chips, genaamd Bob en Charlie, in het lab fysiek verbonden (maar nog niet verstrengeld) met een glasvezelkabel van twee meter. De derde chip - Alice - staat in een andere ruimte en was met glasvezel van dertig meter verbonden met Bob. Bob is het tussenliggende knooppunt en heeft daarom een tweede qubit, die dient als geheugen. Om het netwerk te verbinden worden eerst Alice en Bob met elkaar verstrengeld met behulp van door de elektronen uitgezonden fotonen (lichtdeeltjes) die door de glasvezel reizen. Die verstrengeling wordt opgeslagen in Bobs geheugenqubit. Nu zijn Alice' en Bobs geheugenqbit met elkaar verstrengeld. Dan wordt Bobs andere qubit verstrengeld met Charlie en is het netwerk compleet.
,,Vervolgens hebben we het netwerk op twee manieren gebruikt", zegt Hermans. ,,Eerst hebben we Bobs geheugenqubit met zijn andere qubit verstrengeld waardoor alle drie de chips met elkaar verstrengeld raakten." Zo'n verstrengeld netwerk kan bijvoorbeeld gebruikt worden om atoomklokken exact te synchroniseren.
Daarnaast hebben de onderzoekers het netwerk aangepast door Bob eruit te halen en zo de verstrengeling te 'tele-porteren' naar Alice en Charlie. Die zijn dan niet fysiek verbonden met een glasvezel, maar enkel via hun verstrengeling. Bob kan dan de verbinding tussen Alice en Charlie niet ongemerkt afluisteren. Dit is nuttig voor grotere quantumnetwerken. Bob is dan een soort quantum-telecomprovider die anderen met elkaar verbindt, maar zelf niet kan meeluisteren.
,,Wat bij ons experiment cruciaal is, is dat we meteen een signaal krijgen als het gelukt is om knooppunten te verstrengelen. Dat zorgt ervoor dat het netwerk schaalbaar is naar meer knooppunten en complexere operaties", vertelt Hermans. Bij andere experimenten 
Dichter bij een veilig quantuminternet
met drie knooppunten kon je bijvoorbeeld alleen achteraf zien dat de verstrengeling gelukt is.
Niet-betrokken quantumfysici zijn enthousiast over het experiment. ,,Ik vind het spectaculair goed", zegt hoogleraar Gerhard Rempe van het Duitse Max Planck Institute of Quantum Optics. ,,Het bouwen van een quantumnetwerk is een van de grote uitdagingen in quantumfysica-onderzoek. Het verbinden van meerdere knooppunten is technisch lastig omdat er een risico is dat omgevingsfactoren de gevoelige qubits verstoren."
Hermans denk niet dat het quantuminternet het huidige internet zal vervangen. ,,Het versturen van quantuminformatie is lastiger en duurt langer dan gewone informatie. Als het niet nodig is, is het huidige netwerk eenvoudiger." Het quantumnet kan een extra verbinding worden voor veilige encryptie en om contact te leggen met toekomstige, grote en krachtige quantumcomputers.
Ik vind het spectaculair goed Gerhard Rempe Max Planck Institute
Link naar PDF</t>
  </si>
  <si>
    <t xml:space="preserve">33_PS#_62FN-KS51-F03R-S473</t>
  </si>
  <si>
    <t xml:space="preserve">Dichter bij een veilig quantuminternet</t>
  </si>
  <si>
    <t xml:space="preserve">62FN-KS51-F03R-S473</t>
  </si>
  <si>
    <t xml:space="preserve">ABSTRACT
Natuurkunde Gaat het standaardmodel van de deeltjesfysica breken? Resultaten uit een Amerikaans experiment leiden tot opwinding.
VOLLEDIGE TEKST:
Een barstje in het standaardmodel van de deeltjesfysica is iets groter geworden, maar 
het is nog niet zeker of het zal breken. Dat blijkt uit nieuwe metingen van het Muon g-2experiment bij het Amerikaanse onderzoekscentrum Fermilab. Muonen, de zware broertjes van elektronen, blijken zich daar namelijk net iets anders te gedragen dan het standaardmodel voorspelt. Dat kan betekenen dat er nieuwe deeltjes of andere natuurkundige verschijnselen bestaan die we nog niet kennen. Deeltjesfysici zijn enthousiast. ,,Het is een topresultaat", zegt Freya Blekman, hoogleraar deeltjesfysica aan de Vrije Universiteit Brussel en niet betrokken bij Muon g-2.
Het standaardmodel, dat alle bekende bouwstenen van de kosmos en hun onderlinge krachten beschrijft, werkt ontzettend goed maar is niet compleet. Het verklaart bijvoorbeeld niet waarom er zogeheten donkere materie lijkt te bestaan of waarom alles om ons heen materie is en we bijna geen antimaterie zien. ,,Daarom proberen deeltjesfysici gaten te schieten in het standaardmodel", zegt Blekman. Het barstje van Muon g-2 kan zo'n gat worden.
Afgelopen maart kwamen fysici ook al met resultaten van een muonen-meting die een barstje in het standaardmodel beschrijft. De nieuwe bevinding kijkt naar een ander aspect van muonen en ondersteunt een resultaat van bijna twintig jaar geleden. Toen werd hetzelfde Muon g-2-experiment uitgevoerd bij het Amerikaanse onderzoeksinstituut Brookhaven. Destijds werd ook een afwijking van het standaardmodel gemeten, maar de meting was niet zo nauwkeurig om te kunnen zeggen dat er iets geks aan de hand is.
Ruim tien jaar stond het experiment in de mottenballen totdat werd besloten om de opstelling te verplaatsen naar Fermilab, honderden kilometers verderop, vertelt Gerco Onderwater van de Rijksuniversiteit Groningen. Hij was betrokken bij 'Brookhaven'. Bij Fermilab is het experiment opnieuw opgebouwd en verbeterd.
Wiebelen
Muon g-2 meet nog steeds hetzelfde als twintig jaar geleden: het magnetisch moment van muonen. Om deze eigenschap te meten, worden de muonen in een cirkelvormige buis gebracht met een diameter van vijftien meter. Krachtige magneten zorgen ervoor dat de muonen met een hoge snelheid door deze buis suizen. Tegelijkertijd zorgt het magneetveld ervoor dat de muonen om hun as tollen. Hierbij zullen ze een beetje gaan wiebelen. Uit de mate waarin ze wiebelen wordt het magnetisch moment van de muonen afgeleid. ,,Je kunt het vergelijken met een draaitolletje", zegt Blekman. ,,Door heel nauwkeurig te meten hoe een tolletje wiebelt tijdens het draaien, kun je afleiden hoe de massa verdeeld is." In het geval van Muon g-2 vertelt het gewiebel van de muonen in het magneetveld niet iets over de massaverdeling, maar over hun magnetisch moment.
Het standaardmodel voorspelt dat de waarde van het magnetisch moment van een muon 2 is (in een bepaalde meeteenheid). Deze waarde geldt voor muonen die niet verstoord worden door andere deeltjes. In de cirkelvormige buis van het Muon g-2experiment heerst een vacuⁿm. Je verwacht dus geen verstorende deeltjes. Toch is dit niet het hele verhaal. Een vacuⁿm is nooit echt leeg. Door zogeheten quantumfluctuaties verschijnen er regelmatig deeltjes uit het niets, die ook razendsnel weer verdwijnen. Alle mogelijke subatomaire deeltjes kunnen op deze manier heel even opduiken naast een muon. Deze 'virtuele' deeltjes be∩nvloeden het magnetisch moment. Hoe meer verschillende deeltjes er bestaan, hoe meer het magnetisch moment van de muonen be∩nvloed wordt.
Nog geen feest
Om de juiste theoretische waarde van het magnetisch moment te bepalen, berekenen theoretici heel nauwkeurig het effect van alle deeltjes die we kennen en die volgens het standaardmodel bestaan. ,,Dit is een gruwelijk moeilijke berekening", vertelt Onderwater. 
Een grote groep theoretici heeft jarenlang gewerkt om uit te rekenen hoeveel het magnetisch moment van muonen volgens het standaardmodel afwijkt van de waarde 2 door het effect van virtuele deeltjes. Dat blijkt minder dan een promille te zijn.
In het Muon g-2-experiment is gekeken hoeveel de gemeten waarde van het magnetisch moment verschilt van 2. Twintig jaar geleden toonde het experiment in Brookhaven dat de gemeten waarde een piepklein beetje verschilt van de waarde die theoretici zo zorgvuldig berekend hebben. De nieuwe resultaten bevestigen dit. Het magnetisch moment van muonen lijkt iets groter te zijn dan verwacht.
,,De meest voor de hand liggende verklaring voor deze afwijking is dat er een of meerdere extra deeltjes bestaan die niet in het standaardmodel voorkomen", zegt Blekman. Die nieuwe deeltjes kunnen dan namelijk ook als virtuele deeltjes opduiken naast muonen en hun magnetisch moment be∩nvloeden. Wat voor nieuwe deeltjes dat zijn, vertelt het experiment niet, maar het bestaan ervan zou een aanzienlijk gat is het standaardmodel opleveren. Precies waar deeltjesfysici op hopen.
Toch vieren ze nog geen feest. Ook de nieuwe metingen zijn nog niet nauwkeurig genoeg om van een ontdekking te mogen spreken. Daarom draait het experiment door. In de komende jaren kunnen we meer metingen verwachten, met hogere nauwkeurigheid, vertelt Onderwater. Het barstje in het standaardmodel is gegroeid, maar een gat is er nog niet in geschoten.
Opnieuw een barstje in het standaardmodel van deeltjesfysica
Dit is een gruwelijk moeilijke berekening Gerco Onderwater Rijksuniversiteit Groningen
Link naar PDF</t>
  </si>
  <si>
    <t xml:space="preserve">34_PS#_62D1-G3F1-F03R-S11S</t>
  </si>
  <si>
    <t xml:space="preserve">Nieuw barstje in standaardmodel;  xxx  xxx</t>
  </si>
  <si>
    <t xml:space="preserve">62D1-G3F1-F03R-S11S</t>
  </si>
  <si>
    <t xml:space="preserve">Natuurkunde: 'filosofisch geweten'
Op een grijze maandag, 18 oktober 1937, kwamen geleerden uit heel Nederland bijeen in Hotel des Pays-Bas in het centrum van Utrecht. Daar werden ze betoverd door de inzichten van ene Grete Hermann uit Duitsland. Het Utrechtsch Nieuwsblad schreef destijds over een 'meesterlijke voordracht'. Dit was een bewogen tijd voor de natuurkunde: in haar lezing liet Hermann 'zien hoe de grondvesten van (conventionele, red.) opvattingen geschokt zijn door de moderne natuurkundige onderzoekingen'. 
Hoe zou het zijn geweest in dat hotelzaaltje? Afgaand op de enthousiaste journalist was de ruimte tjokvol ge∩nteresseerden. In hun midden een geleerde vrouw. De bijeenkomst was deels georganiseerd door het Utrechtsch Studenten Corps, waarvan tot op heden alleen mannen lid kunnen worden. 
'Hermann is geen natuurkundige van origine', vertelt Guido Bacciagaluppi, hoofddocent aan Universiteit Utrecht, die zich in haar verdiepte. 'Ze studeerde wiskunde en werd filosoof. In de jaren dertig werd ze gegrepen door de natuurkunde, vooral de quantummechanica.' 
Universiteiten waren georganiseerd rond de klassieken. Talen en geschiedenis werden als belangrijk beschouwd. Daar kwamen geen vrouwen aan te pas. De natuurwetenschappen hadden minder prestige, waardoor vrouwen daar enigszins makkelijker binnenkwamen. Vrouwen mochten wel studeren, zolang ze zich maar niet te veel op de voorgrond vertoonden. 
Hermann groeide op in een middenklassegezin in Bremen en haar ouders vonden het belangrijk dat hun kinderen gingen studeren. Die kans greep ze. Ze studeerde wiskunde in G÷ttingen en promoveerde in 1926. 
In dat jaar werd Hermann ook assistent van filosoof Leonard Nelson aan de Universiteit van G÷ttingen. Naast haar werk als academicus sloot ze zich aan bij Nelsons kleine maar gedreven socialistische beweging, die het dagblad Der Funke uitgaf in Berlijn en streed voor eenheid van links tegen Hitler. 
Toen Hitler aan de macht kwam, moest het dagblad sluiten en vertrok Hermann naar Denemarken. Onder de radar bleef ze politiek geδngageerde stukken schrijven. Dit was ook de tijd waarin ze haar ideeδn over de moderne natuurkunde ontwikkelde. 
Bacciagaluppi noemt haar 'het ware filosofische geweten' van de Kopenhageninterpretatie, die in de geschiedenisboeken wordt toegeschreven aan de bekende natuurkundigen Niels Bohr en Werner Heisenberg. Dat is nog steeds de algemeen geaccepteerde interpretatie van de quantumtheorie. 
Een van de centrale ideeδn van Heisenberg is de Schnitt (snede) tussen wat we meten en ons meetapparaat. Het is de grens tussen de kleine quantumwereld en de grote, alledaagse wereld. Voor de quantummechanica maakt het niet uit waar die Schnitt wordt gemaakt, maar hij moet wel Θrgens worden gemaakt. Met andere woorden: om een klein quantumsysteem te meten is een groot, klassiek meetapparaat nodig. De vraag is in hoeverre de Schnitt 'van Heisenberg' is. Bacciagaluppi: 'Hermann heeft hier namelijk een grote bijdrage aan geleverd.' 
Hermann was ge∩nspireerd door de filosoof Immanuel Kant. Kant zegt dat we geen directe toegang hebben tot de wereld op zichzelf. In plaats daarvan zien we die door een filter, onze menselijke geest. Die bepaalt hoe we alles ervaren. Op dezelfde manier dat de menselijke geest en ervaring onlosmakelijk verbonden zijn, zijn volgens Hermann het klassieke meetapparaat en de quantumwereld onlosmakelijk verbonden. We hebben geen directe toegang tot de quantumwereld; we m≤Θten meten als we er iets van willen weten. 
Hermann (1901-1984) genoot de waardering van Heisenberg. Waarom speelt ze dan Γê' in tegenstelling tot hem en Bohr Γê' geen hoofdrol in boeken over de pioniers van de natuurkunde? Waarom is het niet de 'Schnitt van Hermann'? 
Mineke Bosch, hoogleraar moderne geschiedenis aan de Rijksuniversiteit Groningen, vraagt zich af wat die waardering betekende. 'Waren dat schouderklopjes, of ging het om een goed salaris, een hoge aanstelling en onderscheidingen? Zolang vrouwen geen formele waardering krijgen, raken ze alsnog in de vergetelheid.' 
Ter illustratie noemt Bosch een andere vrouw die een belangrijke bijdrage aan de wetenschap leverde. 'Rosalind Franklin werkte mee aan het ontrafelen van de structuur van dna. De mannen Jim Watson en Francis Crick stalen haar onderzoeksresultaten en gingen er met de eer vandoor. Zij ontvingen de Nobelprijs en staan nu bekend als de ontdekkers van het dna. Dit is een beroemd geval, maar zeker niet het enige.' 
Vrouwen zijn lang niet altijd opzettelijk uit de geschiedenisboeken gehouden. 'Veel dingen die vrouwen doen worden niet belangrijk gevonden, dus die komen niet in de geschiedenisboeken terecht', legt Bosch uit. 'Het heeft weinig zin daar schuldigen voor aan te wijzen. Het is belangrijker dat mensen zich bewust worden van de genderverschillen, weten hoe het werkt zodat het niet opnieuw gebeurt. In de jaren zeventig, tijdens de tweede feministische golf, zijn vrouwen begonnen met geschiedschrijven. Nu gebeurt dat overal. Zo ontrukken we steeds meer vrouwen aan de vergetelheid.' 
De geschiedenis van Hermann is het zeker waard verteld te worden, volgens Bacciagaluppi. Tijdens de Tweede Wereldoorlog leefde Hermann in Engeland, waar ze met andere Duitsers in ballingschap al nadacht over de wederopbouw van hun vaderland. Na de oorlog kregen haar politieke bondgenoten een grote vinger in de pap bij de sociaal-democraten van de SPD. Ze zette haar filosofische werk op een lager pitje en richtte zich op de wederopbouw van het Duitse schoolsysteem. Kortom, zegt Bacciagaluppi: 'Hermann is enorm veelzijdig. Steeds meer mensen doen onderzoek naar haar: geschiedkundigen, filosofen, natuurkundigen, wiskundigen, onderwijskundigen en politicologen. Pas als al dat onderzoek klaar is, kan haar biografie worden geschreven.' 
Het verhaal van vrouwen in de wetenschap vertellen is een effectieve manier om hun geringe representatie tegen te gaan. De American Physical Society treft al voorbereidingen voor de viering van de 'quantum-eeuw' (1925-2025). De werkgroep Women in Quantum Physics wil ervoor zorgen dat de bijdrage van vrouwen aan de quantummechanica niet wordt vergeten tijdens de viering. Bacciagaluppi: 'Grete Hermann maakt daar zeker deel van uit.'
We ontrukken steeds meer vrouwen aan de vergetelheid
Bekijk de oorspronkelijke pagina: pagina 22, pagina 23</t>
  </si>
  <si>
    <t xml:space="preserve">35_PS#_629D-1Y51-JC8X-640N</t>
  </si>
  <si>
    <t xml:space="preserve">Vrouwelijke quantumheld krijgt alsnog erkenning</t>
  </si>
  <si>
    <t xml:space="preserve">629D-1Y51-JC8X-640N</t>
  </si>
  <si>
    <t xml:space="preserve">BERT WAGENDORP</t>
  </si>
  <si>
    <t xml:space="preserve">column
Onze wetenschapsredacteur George van Hal kwam dinsdag met het opmerkelijke nieuws dat de werkelijkheid mogelijk anders werkt dan gedacht. Dat was, in tijden van corona en Mark Rutte, een troostrijk inzicht. Misschien is de realiteit minder erg dan we denken en zit het allemaal heel anders in elkaar. De werkelijkheid wordt mogelijk opgeschud door het gedrag van een vreemd elementair deeltje dat B-meson heet en dat door de Britten ook wel het 'beauty-deeltje' wordt genoemd. 
Dit is gebleken uit analyse van data uit de Large Hadron Collider (LHC), een tunnel van 
27 kilometer omtrek, honderd meter onder de grond op de grens van Frankrijk en Zwitserland. Daar laten ze protonen en neutronen met bijna de lichtsnelheid op elkaar knallen en dan kijken ze naar wat er gebeurt. Nu is er iets opgevallen: het B-meson gedraagt zich in drie van de ΘΘn miljard gevallen anders dan volgens het standaardmodel viel te verwachten. Het standaardmodel is in de jaren zestig en zeventig ontwikkeld en beschrijft de materie, de elementaire deeltjes en de krachten die de boel bij elkaar houden. 
Omdat het hier gaat over een fascinerende wereld waarvan ik me geen voorstelling kan maken en George van Hal me alles kan wijsmaken, ging ik op zoek naar reacties van geleerden uit de quantumwereld. Die bewonder ik heel erg, omdat ze overeind blijven in een abstract en onzichtbaar universum en niet stapelgek worden. De wetenschappers waren allemaal diep onder de indruk, al was voorzichtigheid geboden. Drie op de een miljard kßn toeval zijn. Het blijft tricky met die deeltjes, weten we sinds het majoranadeeltje. Gelukkig rekenen natuurkundigen alles onmiddellijk uit: de kans dat het 
Elementaire vragen: waarom is Mark Rutte er wel, en waarom niet niet?
gedrag van B-meson toeval betreft, is ΘΘn op duizend. Pas wanneer die kans is verlaagd tot ΘΘn op de 3,5 miljoen gaat de vlag uit. 
Wat overigens ook iets merkwaardigs heeft, want als het zover is, is een van de grote triomfen van de menselijke geest, het standaardmodel, achterhaald. Een zware tegenslag op weg naar de Theorie van Alles. Maar zo redeneren ze niet, in de natuurkunde. Daar vinden ze achteruitgang een vorm van vooruitgang die je via een moeizame omweg dichter bij de waarheid kan brengen. 
Straks kunnen we misschien ook de zwaartekracht onderbrengen in een totaalmodel, en wellicht een nu nog onbekende vijfde kracht. Plus nog wat mysterieuze nieuwe deeltjes. Misschien begrijpen we eindelijk de dingen die zo gecompliceerd zijn, dat het behoorlijk ingewikkeld is te begrijpen wat we niet begrijpen. In The New York Times stond een artikel waarin werd vastgesteld dat we de Theorie van Alles waarschijnlijk zullen ontdekken dankzij artificiδle intelligentie die zo hoogontwikkeld is, dat op de hele wereld geen mens de Theorie van Alles zal kunnen begrijpen. Veel tragischer krijg je het niet. 
Het is nu al ingewikkeld. Waarom laten ze in de grote Botsmachine bij GenΦve de deeltjes steeds maar op elkaar knallen? Wat heeft dat voor zin? Op de site van De Telegraaf werd het waarom mooi samengevat: misschien krijgen we 'antwoord op de vraag waarom er een universum is, in plaats van niets'. 
Laat dat maar even tot je doordringen. Dat had dus ook gekund, dat er niets was geweest. Geen bottomquarks en topquarks, geen strange- en charmquarks, geen muons en tau's, geen toekomst, geen verleden, geen verkiezingen en verkenners, geen coronavirussen, geen WK voetbal in Qatar - geen Mark Rutte. Ik niet, zelfs jullie niet, beste lezers - niets. 
Was ook niet erg geweest. Maar nu het er allemaal wΘl is, wil ik toch graag weten hoe het allemaal heeft kunnen gebeuren.
Bekijk de oorspronkelijke pagina: pagina 2</t>
  </si>
  <si>
    <t xml:space="preserve">36_PS#_628S-45W1-DYRY-X4KG</t>
  </si>
  <si>
    <t xml:space="preserve">Elementaire vragen: waarom is Mark Rutte er wel, en waarom niet niet?</t>
  </si>
  <si>
    <t xml:space="preserve">628S-45W1-DYRY-X4KG</t>
  </si>
  <si>
    <t xml:space="preserve">ABSTRACT
Natuurkunde Een Delftse onderzoeksgroep heeft een artikel in Nature teruggetrokken. Wat betekent dat voor hun majorana-onderzoek?
VOLLEDIGE TEKST:
Onderzoek dat het bestaan van majoranadeeltjes aangetoond zou hebben, is afgelopen maandag teruggetrokken uit Nature. Een tegenslag voor het onderzoek naar majorana's, die een rol kunnen spelen in de toekomstige quantumcomputers waar Microsoft op inzet.
De metingen, die de groep van hoogleraar Leo Kouwenhoven van het Delftse Microsoft Quantum Lab in 2018 publiceerde, blijken onvolledig en niet helemaal objectief geselecteerd. Ze bevatten geen bewijs voor majorana's, concluderen onafhankelijke experts. Wat zijn majorana's en waarom zijn ze zo moeilijk te vinden?
Majorana's zijn geen losse deeltjes die vrij bewegen. Ze kunnen ontstaan door het collectieve gedrag van elektronen in halfgeleidernanodraadjes, die duizend keer dunner zijn dan een haar, bedekt met een supergeleidend materiaal. Als je deze draadjes afkoelt tot -273,13░C, dan vormen de elektronen in het supergeleidende deel paren. In het halfgeleidergedeelte bewegen ze alleen. Aan het uiteinde van de draad, op de 
Vallen en weer opstaan in het Delftse quantumlab
overgang van half- naar supergeleidend, bungelt een helft van een elektronpaar. Dit is je majorana. Majorana's maken is niet eenvoudig. De productie van de draden en het afkoelen is complex. En de kleinste verstoringen be∩nvloeden de metingen.
In 2012 sloot de groep van Kouwenhoven nanodraadjes van indiumantimonide aan op een elektrisch circuit, plaatste dat in een magneetveld en koelde het af. Bij een spanning van 0 volt zagen ze inderdaad een piekje in de elektrische geleidbaarheid, zoals voorspeld voor majorana's. De metingen waren nog niet duidelijk genoeg. De Naturepublicatie uit 2018 ging een stap verder. De onderzoekers maten toen precies de verwachte geleidbaarheid in betere en schoner geproduceerde indiumantimonide nanodraadjes. Ook maten ze deze keer een 'plateau', wat betekent dat die gezochte geleidbaarheidswaarde constant blijft als bijvoorbeeld de elektrische stroom of het magneetveld verandert. Een vereiste voor majorana's. De ontdekking leek een feit. Tot oud-collega's Sergey Frolov (University of Pittsburgh) en Vincent Mourik (University of New South Wales) vorig jaar aanklopten met inconsistenties die ze in het artikel ontdekt hadden.
Technische fout
,,We zijn toen de metingen opnieuw gaan analyseren en er bleken technische en beoordelingsfouten te zijn gemaakt", zegt Kouwenhoven. ,,Een technische fout was een versterker, die het elektrische signaal waarmee we de geleidbaarheid maten, ongeveer 10 procent anders versterkte dan gedacht." Dat betekende dat de gevonden plateaus niet op de gezochte geleidbaarheidswaarde, maar net daarboven zaten. ,,Die fout had invloed op alle metingen in het artikel. Daarom besloten we het terug te trekken."
Volgens Mourik en Frolov was de versterker niet het grootste probleem. ,,Uit de niet gepubliceerde data bleek dat de plateaus helemaal niet terug te zien waren in de metingen", zegt Mourik. Tot die conclusie komen de experts - vier hoogleraren van buitenlandse universiteiten - ook.
Hoe kon het artikel uit 2018 toch die conclusie presenteren? De data waren zo geselecteerd dat alleen de metingen die bewijs konden leveren voor majorana's gepresenteerd werden en de metingen die twijfel konden oproepen waren weggelaten. Volgens de experts was dit geen opzet. Volgens Piet Brouwer, een van de auteurs van het expertrapport, konden oplettende lezers van het Nature-artikel desondanks achterhalen dat de metingen de conclusie niet ondersteunden. ,,In een van de eerste grafieken over de geleidbaarheid zie je bijvoorbeeld een klein dipje waarna de waarde weer omhoog springt. Dat is niet het strakke plateau dat de majoranatheorie voorspelt." In niet gepubliceerde grafieken zijn enkel pieken te zien, geen plateaus. ,,Als die metingen erbij geplaatst waren, was het misschien meer lezers opgevallen dat het meer leek op een onstabiel systeem met een verspringende piek dan op het vermeende plateau."
Vallen en weer opstaan in het Delftse quantumlab
Kleine verontreinigingen
Die sprongetjes, die ook in andere metingen te zien zijn, ontstaan waarschijnlijk door kleine verontreinigingen op de nanodraadjes of in het isolerende materiaal waar de draadje op liggen. Ladingen in die verontreinigingen kunnen onvoorspelbare, willekeurige veranderingen veroorzaken tijdens je meting, vertelt Brouwer.
De metingen uit het Nature-artikel bevatten dus geen bewijs voor majorana's. Toch sluiten de gesproken wetenschappers het bestaan ervan niet uit. ,,De experimenten zijn hondsmoeilijk", zegt Mourik. ,,Ik denk zeker dat ze doorgezet moeten worden."
,,Het is een tegenslag voor het onderzoek van de groep van Kouwenhoven", vult Brouwer aan. ,,Ze zijn niet zo ver als ze dachten of wilden zijn. Maar ik denk nog steeds dat er in het juiste systeem, onder de juiste omstandigheden, majorana's zitten. Als theoreticus ben ik bevooroordeeld, maar de theorie erachter staat als een huis."
Kouwenhoven blijft ook enthousiast. Het onderzoek loopt door en de metingen waarop het artikel uit 2018 is gebaseerd, zijn niet weggegooid. ,,Het zijn nog steeds mooie data. Daarom hebben we er een nieuw artikel over geschreven met nieuw analyses. Als je ervan leert is het geen tegenslag."
Link naar PDF</t>
  </si>
  <si>
    <t xml:space="preserve">37_PS#_626F-05B1-JC5G-10F3</t>
  </si>
  <si>
    <t xml:space="preserve">Vallen en weer opstaan in het Delftse quantumlab</t>
  </si>
  <si>
    <t xml:space="preserve">626F-05B1-JC5G-10F3</t>
  </si>
  <si>
    <t xml:space="preserve">ABSTRACT
Majoranadeeltje
De onderzoeksgroep van Leo Kouwenhoven was te 'enthousiast' over vondst majoranadeeltje, zegt een externe commissie.
VOLLEDIGE TEKST:
Delftse onderzoekers concludeerden op basis van onvolledige en geselecteerde metingen ten onrechte dat ze majoranadeeltjes hadden gevonden. Dat schrijft een commissie van externe experts in een maandag verschenen rapport. Majoranadeeltjes kunnen een belangrijke rol spelen in de ontwikkeling van quantumcomputers, een zeer competitief vakgebied. Er is geen bewijs van opzettelijk frauduleus handelen gevonden, aldus de experts. ,,De meest plausibele verklaring is dat de auteurs in beslag genomen waren door het enthousiasme van het moment."
Tegelijk is het wetenschappelijk artikel over dit Delftse onderzoek, dat in 2018 verscheen in het wetenschappelijke tijdschrift Nature, officieel teruggetrokken. Eind januari werd deze terugtrekking al aangekondigd in een artikel op prepublicatiewebsite ArXiv. In de terugtrekkingstoelichting schrijven de onderzoekers dat ze niet langer kunnen stellen dat er uit hun metingen blijkt dat er majoranadeeltjes waargenomen zijn. ,,Er zijn technische en beoordelingsfouten gemaakt tijdens het onderzoek", licht hoogleraar Leo Kouwenhoven van het Delftse Microsoft Quantum Lab toe. Hij had de leiding over het onderzoek dat in 2018 met de grote claim kwam.
Niet tevreden
Het aantonen van majoranadeeltjes zou niet alleen een belangrijke natuurkundige ontdekking zijn, het zou ook goed nieuws zijn voor het quantumcomputeronderzoek, met name voor Microsoft, dat inzet op majorana's als qubits. Dat zijn de bouwstenen van quantumcomputers, die bepaalde taken en vraagstukken veel sneller op kunnen lossen dan de huidige computers.
De onderzoeksgroep van Kouwenhoven werd vorig jaar januari door Sergey Frolov, van de University of Pittsburgh, en Vincent Mourik, van de University of New South Wales, gewezen op de fouten in de hetNature-artikel. Beide waren in het verleden onderdeel van de onderzoekersgroep van Kouwenhoven. Ze waren niet tevreden over de manier waarop de onderzoeksgroep hun kritiek afhandelde en stapten vervolgens naar Nature.
,,Op grond van hun kritiek zijn we onze metingen opnieuw gaan analyseren", zegt Kouwenhoven nu. ,,Een van de technische problemen die we ontdekten, was een afstellingfout in een versterker in de onderzoeksopstelling. Deze kalibratiefout had invloed op alle metingen die in het artikel. Daarom lieten we vorig jaar maart aan Nature weten dat we het artikel terug wilden trekken. Die terugtrekking is nu officieel bekendgemaakt. Vervolgens zijn we de oude metingen verder gaan analyseren om er een nieuw, herschreven artikel over te publiceren."
Meest interessant
De kalibratiefout was echter niet het enige probleem. In het rapport schrijven de onafhankelijke experts - vier hoogleraren van buitenlandse universiteiten - dat de onderzoekers metingen selecteerden waarin gedrag te zien is dat lijkt op wat je verwacht voor majorana's. Tegelijkertijd lieten ze metingen weg die twijfel hierover zouden kunnen opwekken. Er waren namelijk veel meer metingen die dit gedrag niet lieten zien, dan metingen die het wΘl lieten zien. De auteurs hadden moeten vermelden dat ze deze metingen weglieten. Verder is er bij een aantal metingen die wel gepresenteerd werd, een deel van de data weggelaten - weer zonder dit te melden. Hierdoor zagen de metingen er mooier en stabieler uit dan ze in werkelijkheid waren.
Het weglaten van een deel van de metingen was volgens Kouwenhoven het resultaat van een correctie en een focus op de metingen die het meest interessant waren. ,,De correcties deden we omdat er kleine ladingsverschuivingen plaatsvonden in onze onderzoeksopstelling, die zorgen ervoor dat je tijdens de metingen af en toe twee keer hetzelfde meet. Voor die dubbeling corrigeerden we. Dat hoor je te vermelden en dat is in ons artikel niet gebeurd. Dat is een fout."
De experts, die hun onderzoek deden in opdracht van de Technische Universiteit Delft, concluderen in het rapport dat de metingen de conclusie van het artikel uit 2018 (dat er een stabiele waarde gemeten werd die duidt op een majorana) niet ondersteunen. Ze schrijven ook dat de onderzoeksgroep ,,met de metingen die beschikbaar waren tot dezelfde conclusie had kunnen komen". Volgens de experts was er geen bewijs dat de onderzoekers opzettelijk de metingen hadden geselecteerd om twijfel over hun succesverhaal weg te nemen. Door hun enthousiasme waren ze blind ,,voor de metingen die niet pasten bij het doel dat ze nastreefden".
Misleidend
,,Ik kan me vinden in deze conclusie van de experts", zegt Kouwenhoven. ,,Iemand heeft een fout gemaakt, iemand anders heeft het niet ontdekt en een derde was misschien meteen enthousiast en overtuigd. Er is een gebrek aan kritiek geweest."
Vincent Mourik, die de fouten aankaartte, vindt het rapport goed afgewogen, maar is niet te spreken over de terugtrekkingstoelichting van de groep van Kouwenhoven. ,,Het is misleidend. De hoofdreden voor het intrekken verzwijgt men: er heeft een zeer specifieke en sterk vooringenomen dataselectie plaatsgevonden, waardoor de conclusies van het artikel ongegrond zijn."
Het expertrapport is een onderdeel van het onderzoek dat de integriteitscommissie van de TU Delft doet. Dat onderzoek loopt nog door.
Majoranadeeltjes zijn belangrijk bij ontwikkeling van quantumcomputers
Link naar PDF</t>
  </si>
  <si>
    <t xml:space="preserve">38_PS#_625M-H701-DYMH-R544</t>
  </si>
  <si>
    <t xml:space="preserve">Rapport: geen bewijs voor fraude bij Delfts quantumonderzoek</t>
  </si>
  <si>
    <t xml:space="preserve">625M-H701-DYMH-R544</t>
  </si>
  <si>
    <t xml:space="preserve">Het spookdeeltje heeft zijn naam eer aangedaan. Drie jaar nadat onderzoekers uit Delft dachten het mysterieuze majorana-deeltje te hebben aangetoond, moeten ze melden dat ze te voorbarig zijn geweest. Er zaten fouten in de analyses en daardoor kunnen ze hun claim uit 2018 niet meer waarmaken. Ze hebben hun artikel in Nature vandaag teruggetrokken. 
Onderzoeksleider Leo Kouwenhoven erkent dat er fouten zijn gemaakt en dat er nu geen harde conclusies zijn te trekken. "Het ging om een ijkfout die alle data be∩nvloedde. Dat werd te veel voor een simpel erratum. Bovendien zijn we erachter gekomen dat de meetresultaten twee interpretaties toestonden." Maar hij blijft ervan overtuigd dat hij op de goede weg zit. "Het goede nieuws is dat we nu weten met welke experimenten we het onderscheid kunnen maken." 
Het majorana-deeltje is een belangrijke kandidaat om de rekeneenheid te worden van de quantumcomputer. Klassieke computers rekenen met bits die 0 of 1 kunnen zijn, maar in de wondere wereld van de quantumtheorie zijn qubits denkbaar die tegelijk 0 en 1 kunnen zijn. Een quantumcomputer die daarmee rekent, kan de taken verdelen en is in theorie veel sneller. Vergelijk het met een doolhof. Een klassieke computer zoekt de uitgang door alle routes ΘΘn voor ΘΘn af te lopen. De qubits van een quantumcomputer splitsen zich op en onderzoeken alle opties tegelijk. Een kwestie van niet storen en wachten tot een van hen de uitgang heeft bereikt. 
Delftse onderzoekers hebben bij nader inzien het spookdeeltje niet gevonden
Voorwaarde is wel dat de qubits stabiel zijn, niet gevoelig voor elektrische of magnetische velden. Anders zou elke storing de rekenkracht tenietdoen. Majorana's zijn stabiel, in theorie althans. Het bestaan van de deeltjes is in 1937 door de Italiaan Ettore Majorana voorspeld. Hij zag dat de formules van de quantumtheorie een deeltje toestonden dat gelijk was aan zijn spiegelbeeld. Zo'n deeltje kan nauwelijks eigenschappen hebben. Immers, als het origineel op de een of andere manier 'plus' is, is het spiegelbeeld in dat opzicht 'min'. Daardoor is het ook stabiel. Als je geen eigenschappen hebt, kun je ook niet veranderen. 
Begin deze eeuw ontdekte de fysica manieren om zo'n majorana-deeltje aan te tonen en stomtoevallig beschikte de groep van Kouwenhoven daarvoor over de perfecte meetopstelling. In 2012 beweerden ze dat ze vermoedelijk een majorana hadden gezien en in 2018 volgde de 'definitieve' bevestiging in Nature. Intussen had Microsoft zich met een flinke zak geld gemeld. Twee jaar geleden werd een groot Quantum Lab op de campus van de TU Delft geopend en Kouwenhoven stapte over van de universiteit om er voor de softwaregigant aan de quantumcomputer te gaan werken. 
Niet lang daarna kwam er zand in de machine. De ijkfout kwam aan het licht, waarna Kouwenhoven besloot het artikel in te trekken. Hij ontdekte ook dat hij er na een correctie nog niet was. Met zijn meetopstelling kon hij geen onderscheid maken tussen echte majorana of quasi-majorana's, zoals hij ze zelf noemt. Inmiddels weet hij hoe dat onderscheidende experiment eruit moet zien. Kouwenhoven: "En uiteindelijk gaat het erom dat we kunnen laten zien dat we qubits in handen hebben." 
De TU Delft is een integriteitsonderzoek begonnen dat nog moet verschijnen. Wel is de visie van experts uitgebracht en zij concluderen dat de onderzoekers niet bewust met de data hebben gerommeld, maar dat ze vermoedelijk 'door de opwinding van het moment blind waren voor data die niet pasten in het doel dat ze nastreefden. Ze hebben zichzelf voor de gek gehouden'. Ook Microsoft houdt het volste vertrouwen in de groepKouwenhoven en blijft toegewijd aan het Quantum Lab, zo laat het bedrijf in een persverklaring weten.
De TU Delft is een integriteitsonderzoek begonnen
Het ging om een ijkfout die alle data be∩nvloedde. Dat werd te veel voor een simpel erratum.
Bekijk de oorspronkelijke pagina: pagina 10</t>
  </si>
  <si>
    <t xml:space="preserve">39_PS#_625J-JJC1-JC8X-63VT</t>
  </si>
  <si>
    <t xml:space="preserve">Delftse onderzoekers hebben bij nader inzien het spookdeeltje niet gevonden</t>
  </si>
  <si>
    <t xml:space="preserve">625J-JJC1-JC8X-63VT</t>
  </si>
  <si>
    <t xml:space="preserve">Dit concludeert een groep experts die ingeschakeld was door de commissie wetenschappelijke integriteit van de TU Delft. Maandag trokken de auteurs hun artikel in vakblad Nature officieel in. 
Kouwenhoven en zijn team, uit Delft, Eindhoven en de VS, hebben zichzelf 'voor de gek gehouden', schrijven de experts onder leiding van de Berlijnse quantumhoogleraar Piet Brouwer. Dat wijten ze echter aan de opwinding van het moment, waardoor de auteurs 'blind waren voor de gegevens die hun doel niet ondersteunden'. Confirmation bias wordt dit ook wel genoemd. 
Dat doel was het aantonen van een bijzonder natuurkundig deeltje, het majoranaquasideeltje. In de publicatie leek dit gelukt, wat een cruciale ontdekking zou zijn op weg naar een eigen type quantumcomputer waar Microsoft aan werkt. Quantumcomputers kunnen in theorie sommige berekeningen vele malen sneller uitvoeren dan huidige pc's. Dit kan een revolutie vormen voor bijvoorbeeld klimaat- en geneeskunde-onderzoek, zo is de hoop. 
Microsoft, dat Kouwenhoven in 2016 inlijfde, hoopt met de majorana's IBM en Google in te halen. Deze twee concurrenten hebben al basale quantumcomputers, die met andere technieken werken. 
Delftse quantumpublicatie was slordig, maar geen fraude
Vorig jaar kwam Kouwenhovens majorana-artikel in opspraak, toen Nature aankondigde dat er zorgen waren over de betrouwbaarheid van de conclusies. Deze bleken afkomstig van Sergey Frolov en Vincent Mourik, twee jonge oud-medewerkers van de Delftse hoogleraar.
Credits voor klokkenluiders
In een reconstructie in de Volkskrant vertelden de twee onlangs dat onder andere bepaalde delen uit een cruciale figuur weggeknipt waren. Daardoor leek het signaal stabieler dan het daadwerkelijk was, en leek het ook meer op een majorana. De klokkenluiders droegen ook andere kritiekpunten aan. 
Aanvankelijk bleven onderzoeksleider Kouwenhoven en eerste auteur Hao Zhang bij hun conclusies, maar ze kwamen daarop terug nadat de klokkenluiders bij Nature hadden aangeklopt. Maandag trokken de onderzoekers hun artikel definitief terug, en noemen ze in de begeleidende brief nu Frolov en Mourik als degenen die hen op de fouten wezen. De majorana-claim is op basis van de metingen toch niet houdbaar, schrijven ze. Ook verontschuldigen ze zich dat het oorspronkelijke artikel onvoldoende nauwkeurig was. 
De experts bevestigen nu een aantal van deze fouten. In een schriftelijke reactie zegt Kouwenhoven het belangrijk te vinden dat er kritisch gekeken is of de fouten per ongeluk gemaakt zijn, of dat er sprake was van opzet of confirmation bias. 'Het is waardevol om andere wetenschappers hier een oordeel over te laten vormen.' Het gaat immers, aldus Kouwenhoven, om belangrijke vragen over integere wetenschapsbeoefening. 'Om dit mogelijk te maken zijn alle ruwe data beschikbaar gemaakt voor externe experts.' 
Omdat het volledige Delftse integriteitsonderzoek - waarvan het expertrapport onderdeel uitmaakt - nog niet afgerond is, kan de hoogleraar geen verdere uitspraken doen. Ook de TU Delft en haar quantum-onderzoeksinstituut QuTech vinden het goed dat experts zich over het artikel bogen. 'Wetenschap betekent altijd kritisch blijven kijken naar resultaten, deze in twijfel trekken en ter discussie stellen', zegt Tim van der Hagen, rector magnificus van TU Delft. Qutech-directeur Lieven Vandersypern vult aan: 'De reflectie op de gebruikte methoden moet nu haar beloop krijgen binnen de wetenschappelijke gemeenschap.' Pas als het integriteitsonderzoek volledig voltooid is, kan de universiteit meer zeggen over eventuele veranderingen van werkwijze binnen de TU Delft.
Toekomst quantumcomputer
Kouwenhoven ziet de toekomst van zijn onderzoek 'met het volste vertrouwen' tegemoet. 'Het goede nieuws is dat we nu wel goed begrijpen welke experimenten het onderscheid kunnen maken (tussen verschillende deeltjes, red.).' Ook is een aangepaste versie van het gewraakte artikel inmiddels elders gepubliceerd. 
Delftse quantumpublicatie was slordig, maar geen fraude
Ook Microsoft laat weten te blijven investeren in dit type quantumcomputers. 'Wij zijn ervan overtuigd dat schaalbare quantumcomputing gaat helpen om enkele van 's werelds grootste problemen aan te pakken.' Daarvoor zeggen ze niet afhankelijk te zijn van het nu ingetrokken artikel. 
Klokkenluiders Frolov en Mourik schrijven op Twitter dat ze blij zijn dat de experts hun zorgen bevestigd hebben. Ze hopen dat Delft nu ook data van aanverwante experimenten vrijgeeft.
Bekijk de oorspronkelijke pagina: pagina 5</t>
  </si>
  <si>
    <t xml:space="preserve">40_PS#_625J-JJC1-JC8X-640X</t>
  </si>
  <si>
    <t xml:space="preserve">Delftse quantumpublicatie was slordig, maar geen fraude</t>
  </si>
  <si>
    <t xml:space="preserve">625J-JJC1-JC8X-640X</t>
  </si>
  <si>
    <t xml:space="preserve">PIETER KLOK</t>
  </si>
  <si>
    <t xml:space="preserve">de week van de hoofdredacteur
Dinsdag hadden we een uitgebreide reconstructie van de ontdekking van het majoranadeeltje of eigenlijk: de ontdekking dat die ontdekking niet deugde. Pijnlijk, want de hoop was dat met dat deeltje een quantumcomputer kon worden gebouwd met een enorme rekenkracht. 
Naast lof klonk er kritiek van sommige lezers. Hoofdrolspeler Leo Kouwenhoven wilde pas praten nadat de integriteitscommissie die de zaak ook onderzocht, zijn oordeel had gepubliceerd. Had de Volkskrant daar niet op moeten wachten? 
Aanvankelijk was dat de bedoeling, maar toen het rapport een week werd uitgesteld, besloten we toch te publiceren. Er was geen twijfel over de vermelde feiten. De auteur, Stan van Pelt, had uitgebreid gesproken met de jonge klokkenluider-onderzoekers die hadden aangetoond dat het onderzoek niet klopte. Kouwenhoven had eerder toegeven dat zijn ontdekking meetruis geweest kan zijn. Er was kortom niets dat hij zou kunnen weerspreken. Wat niet wegneemt dat we nog steeds graag zijn kant van het verhaal horen. Sinds mei 2020 - toen Nature voor het eerst waarschuwde dat zijn onderzoek mogelijk onbetrouwbaar was - hebben we verzoeken daartoe bij hem ingediend. 
Waarom denkt de Volkskrant het beter te weten dan een integriteitscommissie, vroeg een lezer. Dat zouden we niet durven beweren, maar we willen wel ons eigen verhaal schrijven. De belangen zijn groot in deze. Kouwenhoven is in dienst getreden bij Microsoft, dat vele miljoenen investeerde in zijn vondst. Integriteitscommissies moeten vaak vele belangen afwegen, wij hoeven alleen de werkelijkheid zo goed mogelijk te beschrijven en zijn alleen verantwoording verschuldigd aan onze lezers. 
Blijven spitten
Deze week verscheen ook het resultaat van het integriteitsonderzoek dat het Bureau Integriteit (Bing) deed naar vermeende seksuele intimidatie binnen D66. De onderzoekers zijn behoedzaam te werk gegaan uit angst iemand onterecht te beschadigen. Dat resulteert in een rapport dat veel vragen openlaat. De zaak is niet te vergelijken met de zaak-Kouwenhoven, maar ook hier geldt: wie ge∩nteresseerd is in de hele waarheid kan niet alleen op integriteitscommissies vertrouwen, maar heeft ook de journalistiek nodig, die kan blijven doorspitten. 
Reageren? 
p.klok@volkskrant.nl
Bekijk de oorspronkelijke pagina: pagina 29</t>
  </si>
  <si>
    <t xml:space="preserve">41_PS#_623D-VNY1-DYRY-X44R</t>
  </si>
  <si>
    <t xml:space="preserve">Blijven spitten</t>
  </si>
  <si>
    <t xml:space="preserve">623D-VNY1-DYRY-X44R</t>
  </si>
  <si>
    <t xml:space="preserve">Natuurkunde: Dampen in de kosmos
Zwarte gaten zijn de meest raadselachtige en indrukwekkende fenomenen in het heelal. Ze roepen diepe, bijna filosofische vragen op als 'kunnen we ooit het binnenste van een zwart gat zien?' En, belangrijker nog: 'kun je er ooit uit een ontsnappen?' Op die laatste vraag is het antwoord een voorzichtig 'ja', zo denken steeds meer fysici. En dat inzicht, zo hopen zij, kan fundamentele waarheden blootleggen over hoe de kosmos op de allerkleinste schaal aan elkaar is geknoopt. 
Dit is wat we zeker weten: in een zwart gat vallen is geen pretje. In het meest waarschijnlijke geval trekt zo'n gat je uit elkaar tot een spaghettisliert en slurpt je langzaam naar binnen. En mocht je die reis per abuis overleven, dan is het daarna alsnog game over. Voorbij de zogeheten waarnemingshorizon, het point of no return, kan niets, zelfs het licht niet, ooit nog aan zijn aantrekkingskracht ontsnappen. 
Schrale troost: op termijn kan 'iets' van jezelf, een spookachtige echo van je voormalige ik, wΘl naar buiten lekken. Steeds meer fysici raken ervan overtuigd dat de informatie waaruit je bestaat, de bouwinstructie die het heelal vertelt hoe het een 'jou' moet maken, weer terug de kosmos in zal dampen. 
Dat blijkt althans uit een nieuw, razend complex vakartikel dat nu al maandenlang furore maakt in het wereldje van de theoretische natuurkunde. Eentje waarvoor de auteurs vrijwel het gehele lexicon der populaire, geestverruimende theoretische concepten gebruiken: van wormgaten en baby-universa tot en met de optie dat de kosmos niets anders is dan een hologram. 
Vreselijk lastige materie, geeft mathematisch natuurkundige en zwartgatkenner Marcel Vonk (Universiteit van Amsterdam) meteen toe. 'Hier zijn de journal clubs, groepjes fysici die onderling vakartikelen bespreken, nog wel even zoet mee. Ik begrijp zelf ook nog niet alles.' 
Toch lopen theoretici er en masse warm voor. 'Dit is de spannendste ontwikkeling rond zwarte gaten sinds het werk van Stephen Hawking', zei Donald Marolf (University of California), een van de twee auteurs van het artikel, tegen de populairwetenschappelijke website Quanta Magazine. 
'Heel elegant', noemt ook theoretisch natuurkundige Erik Verlinde (Universiteit van Amsterdam) het onderzoek. Zelf is hij met een promovendus al bezig aan een vervolg. 'Wij zetten daarin een stap vooruit en maken de berekening nog preciezer, zodat we ook meer te weten komen over de onderliggende beschrijving van het heelal waar dit artikel, en zijn voorgangers, op hint', zegt hij. 
Want die onderliggende beschrijving, dßt is waar het fysici eigenlijk om gaat. De kans dat iemand ooit Θcht in een zwart gat valt, lijkt namelijk nihil. Pas ver voorbij de plekken waar astronauten in het internationale ruimtestation zweven en waar satellieten baantjes om de planeet trekken, op zo'n duizend lichtjaar (9,5 biljard kilometer) van hier, bestaat het risico dat je er eentje tegen het spreekwoordelijke lijf loopt. 
Zwarte gaten zijn kosmische raadsels die om antwoord schreeuwen. In hun binnenste is het z≤ extreem dat het begrip van onze natuurwetten er verkruimelt. Of het nu de algemene relativiteitstheorie van Einstein is, die de structuur van de kosmos op grote schaal boetseert, de quantumfysica die de werkelijkheid beschrijft op het niveau van deeltjes, de kleinste bouwsteentjes van alles om ons heen, of de thermodynamica, de natuurkundige warmeteleer... op, in en rond zwarte gaten betreed je een schaduwwereld waar niets van dat alles zich gedraagt als verwacht. Wie de mysterieuze processen die daar heersen doorgrondt, zo luidt daarom de hoop, snapt de werkelijkheid op een dieper, fijnmaziger niveau dan de natuurkunde toelaat. 
Het prangendste raadsel rond zwarte gaten is wat ze nu precies met informatie doen. Fungeert een zwart gat als kosmische gum die Θlk stukje informatie definitief uit het heelal verwijdert? Of kan, zoals een reeks recente artikelen suggereert, informatie toch ontsnappen? 
Dat raadsel begint bij het feit dat zwarte gaten langzaam verdampen. En langzaam is hier ook Θcht langzaam. Een zwart gat grofweg zo zwaar als de zon doet er vele malen langer over dan de leeftijd van het heelal. Dat dampen werpt de vraag op: wanneer het zwarte gat eenmaal verdwenen is, wat is er dan gebeurd met alle informatie die erin viel? 
De gangbare theorieδn stellen dat wat uit het zwarte gat komt - de Hawkingstraling - geen informatie bevat. Of een zwart gat zich in de loop der jaren nu voedde met sterren, nevels, mensen of antieke Samoerai-zwaarden: wat eruit komt, is altijd exact dezelfde, saaie, karakterloze zwartgatdamp. Tegelijk stelt de natuurkunde dat informatie nooit verloren mag gaan. Ziedaar: een tegenspraak, een logische onmogelijkheid waar fysici niet mee kunnen leven. 
Die zogeheten informatieparadox houdt de natuurkundige gemoederen al sinds de jaren zeventig bezig. Spoel door naar Kerst 1992, wanneer de Amerikaanse fysicus Don Page in Californiδ tijdens een kerstvakantie met zijn familie aan de rand van een zwembad zit. Plotsklaps realiseert hij zich dat iedereen iets belangrijks over het hoofd ziet. 
Stel de vraag 'waar is alle informatie gebleven wanneer een zwart gat is verdampt?' en je gaat bijna ongemerkt aan iets voorbij. Want inderdaad: aan het begin en eind van zijn leven sijpelt er geen informatie uit het gat. Maar daar tussenin gebeurt iets bijzonders. 
Volgens Page bevat de Hawking-straling die naar buiten komt toch informatie. Informatie die verbonden is geraakt - verstrengeld, in fysica-jargon - met de informatie φ¡n het zwarte gat. Ook anderen, onder wie Stephen Hawking, onderschreven dat idee, maar kwamen er niet mee verder. Het verschil is dat Page het proces in de loop van de tijd op een fundamenteel andere manier beschrijft. 
De crux schuilt in de hoeveelheid verstrengelde informatie die het zwarte gat met de buitenwereld verbindt. Volgens de berekeningen van Hawking zou die hoeveelheid steeds moeten toenemen. Informatie kan immers niet naar buiten. Maar als informatie wΘl kan ontsnappen, zo redeneerde Page, dan moet de hoeveelheid verstrengeling op een gegeven moment afnemen. Het resultaat is een grafiekje in de vorm van een omgekeerde V dat beschrijft hoe informatie met de tijd uit het gat dampt, met de punt van de V als cruciaal kantelmoment. 
'Die Page-kromme was een enorme, niet te onderschatten doorbraak', zegt Vonk. Want hoewel iedereen zo'n grafiekje kan verzinnen, lieten Page en anderen vervolgens onomstotelijk zien dat als zwarte gaten inderdaad informatie lekken, dat wel m≤Θt gebeuren via die omgekeerde V. 
De vraag werd vervolgens: krijg je de Page-kromme ook als resultaat wanneer je de andere kant op redeneert? Niet vanuit de aanname dat informatie ontsnapt, zoals Page zelf deed, maar vanaf nul, simpelweg door zwarte gaten te beschrijven met de bekende natuurwetten? Als dat lukt, zo luidt de gedachte, dan heb je sterk logisch bewijs dat zwarte gaten inderdßßd informatie uitstralen. Je hebt dan, met andere woorden, de informatieparadox opgelost. 
Theoretici gingen vervolgens aan de slag met de snaartheorie, een theorie die op papier alle andere natuurwetten aan elkaar plakt. Daaraan voegden ze nog ΘΘn ander concept toe (en dit is waar het allemaal nog wat esoterischer wordt): het idee dat je het heelal, in elk geval wiskundig, ook als een soort hologram mag beschouwen. Zo'n hologram-heelal rekent namelijk gemakkelijker door dan een 'echte' variant. 
En, jawel: dat lukte. Eind vorig jaar publiceerden twee teams tegelijk een artikel waarin ze lieten zien dat in een heelal dat drijft op de wetten van de snaartheorie, zwarte gaten inderdaad informatie lekken via de Page-kromme. Die twee artikelen staan tegenwoordig bekend als de East Coast- en West Coast-papers, omdat ze aan universiteiten aan de betreffende kusten van de Verenigde Staten zijn geschreven. 
Wederom is voor die conclusie wel wat gestoei nodig met maffe concepten. 'De artikelen laten zien hoe zwarte gaten kunnen verstrengelen via wormgaten', zegt Verlinde. Of, zoals Vonk het formuleert: 'Ze bedachten een manier waarop je een berekening die heel moeilijk is voor een geheel zwart gat kunt vervangen door een wiskundig eenvoudigere berekening waarbij je via wormgaten replica's van zwarte gaten aan elkaar plakt.' Voeg, met andere woorden, wormgaten toe aan de mix en een som die eerst heel moeilijk was, blijkt ineens oplosbaar. 
De East- en West Coast-artikelen werden al snel gevierd als voorlopig hoogtepunt in de zoektocht naar een oplossing voor de informatieparadox. Maar daarmee was die zoektocht nog niet ten einde. De artikelen gingen er immers van uit dat de snaartheorie klopt. En dßt is nog maar de vraag. Ook na decennia is de theorie nog altijd onbewezen. 
Dat is het moment waarop het nieuwe artikel van Marolf en collega Henry Maxfield ten tonele verschijnt. 'Ze koppelen daarin de berekening van de Page-kromme los van de snaartheorie', zegt Verlinde. Game, set and match voor de theoretische natuurkunde, dus? Informatieparadox opgelost? 
Nee, dat (nog) niet. Het succes van Marolf en Maxfield zit namelijk gewikkeld in een minstens zo grote teleurstelling: de fysici blijken het klusje te kunnen klaren z≤nder de grote natuurkundedoorbraak waarop iedereen zo vurig hoopte. 'Ze borduren voort op werk waar Hawking dertig jaar geleden al mee bezig was', zegt Verlinde. 'Je blijkt alleen 'gewone' zwaartekracht nodig te hebben met maar ΘΘn extra laagje uit de quantummechanica', zegt Vonk. 'Dat is toch een beetje jammer.' 
Bovendien: net als in eerdere artikelen rekenen Marolf en Maxfield met wat in vakkringen een 'anti-de Sitter'-heelal heet, een tegenhanger van het echte heelal waarvan de wiskunde subtiel anders (en daardoor behapbaarder) is. En dat is in zekere zin t≤ch een beetje valsspelen. 
Pas als fysici erin slagen de som te maken in het echte universum, is de informatieparadox definitief opgelost, zegt Verlinde. 'Dit proces verloopt in golven. De laatste vond acht jaar geleden plaats en nu zetten we weer grote stappen', zegt hij. Of gewone stervelingen zoals u en ik de uiteindelijke oplossing kunnen volgen, is nog even afwachten, 	gegeven 	de 	breinpijnigende 	ingrediδnten 	van 	de 	nieuwe zwartegatenrevolutie. Fysici blijven in elk geval hopen dat zwarte gaten straks de ware taal zullen onthullen waarin het heelal is opgetekend.
KLEIN ZWARTEGATENLEXICON
Een kleine selectie van de vele duizelingwekkende concepten uit het moderne onderzoek naar zwarte gaten en de diepste details van de werkelijkheid.
Wormgat
Tunnel door ruimte en tijd die de ene uithoek van de kosmos met de andere verbindt.
Baby-universum
Mini-heelal dat (tijdelijk) van het onze afsplitst.
Snaartheorie
De theorie die stelt dat alles om ons heen op de kleinste schaal bestaat uit minuscule trillende snaartjes. Voegt bestaande natuurwetten samen in ΘΘn wiskundige beschrijving.
Holografisch principe
Stelt dat ons heelal in wiskundige zin een hologram is. Net zoals een (driedimensionaal) hologram ontstaat vanuit een complex samenspel van licht op een plat (tweedimensionaal) vlak, ontstaat het heelal uit een complex samenspel van fundamentele bouwstenen in een equivalente ruimte met ΘΘn dimensie minder dan we om ons heen zien.
Verstrengeling
De spookachtige neiging van deeltjes om zich als ΘΘn 'ding' te gedragen, zelfs als ze lichtjaren uit elkaar zitten (of aan de binnen- en buitenkant van een zwart gat).
Dit proces verloopt in golven. De laatste vond acht jaar geleden plaats en nu zetten we weer grote stappen
Dit is de spannendste ontwikkeling rond zwarte gaten sinds het werk van Stephen Hawking
Bekijk de oorspronkelijke pagina: pagina 21, pagina 22, pagina 23</t>
  </si>
  <si>
    <t xml:space="preserve">42_PS#_623D-VNY1-DYRY-X43J</t>
  </si>
  <si>
    <t xml:space="preserve">Ontsnappen uit het zwarte gat</t>
  </si>
  <si>
    <t xml:space="preserve">623D-VNY1-DYRY-X43J</t>
  </si>
  <si>
    <t xml:space="preserve">MARTIJN VAN CALMTHOUT</t>
  </si>
  <si>
    <t xml:space="preserve">De roman Elementaire deeltjes van Michel Houellebecq (1998) had niet per ongeluk die titel. Het verhaal gaat over jong gescheiden tweelingbroers wier levens op wonderlijke wijze met elkaar verbonden blijken. Het boek was een venijnige zedenschets en typisch Houellebecq. Maar het idee van de verstrengelde levens ontleende Houellebecq nadrukkelijk aan de quantumnatuurkunde, waar immers ook gesplitste deeltjesparen ΘΘn kunnen blijven. Emeritus hoogleraar Franse literatuur Maarten van Buuren raakte gefascineerd door de parallel met de natuurkunde, vertaalde eerder enthousiast Het deel en het geheel (1925) van quantumpionier Werner Heisenberg en publiceert nu zijn eigen bespiegelingen. Kern van zijn meanderende Quantum, de oerknal en God is dat er een fundamentele grens is aan oorzaak en gevolg. In den beginne is er alleen nog het toeval. Tot zover gaan natuurkundigen met Van Buuren mee. Zijn conclusie dat de orde en het leven in het heelal dus op een goddelijke vormkracht moeten berusten, is wel erg particulier.
Maarten van Buuren: Meanderende bespiegelingen over quantummechanica Lemniscaat; Ç 19,99.
Bekijk de oorspronkelijke pagina: pagina 19</t>
  </si>
  <si>
    <t xml:space="preserve">43_PS#_623D-VNY1-DYRY-X42V</t>
  </si>
  <si>
    <t xml:space="preserve">Meanderende bespiegelingen over quantummechanica</t>
  </si>
  <si>
    <t xml:space="preserve">623D-VNY1-DYRY-X42V</t>
  </si>
  <si>
    <t xml:space="preserve">Technologie
Op een oppervlak van zwarte fosfor zit een kobalt-atoom. Dat kleine deeltje kan daar in twee stemmingen verkeren; laten we ze vrolijk en boos noemen. En die stemming is te be∩nvloeden: met een elektrische spanning kan het atoom van vrolijk naar boos worden gebracht en andersom. 
Als een informaticus iets ziet dat in twee stabiele toestanden kan worden gebracht, dan denkt die meteen aan een 0 en een 1 en de mogelijkheid informatie op te slaan. Dat kan inderdaad met zo'n kobaltatoom. Nijmeegse onderzoekers onder leiding van hoogleraar Alexander Khajetoorians toonden dat enkele jaren geleden aan. Ze lieten zien dat met verschillende elektrische signalen informatie kon worden opgeslagen in de stemming van die kobaltatomen, en dat de informatie behouden bleef en later weer kon worden uitgelezen. 
Een atoom is zo ongeveer de kleinste informatieopslag die je kunt bedenken. Als dit fundamentele onderzoek kan worden ontwikkeld tot bruikbare technologie, passen alle datacentra van de wereld samen in een zeecontainer. Zo ver is het nog lang niet, maar het is een aanlokkelijk perspectief, gezien de exploderende vraag naar opslagcapaciteit voor data. 
Het verhaal van dat kobaltatoom gaat echter verder, zegt Khajetoorians: "De manier waarop zo'n kobaltatoom reageert op een elektrische puls lijkt op het vuren van neuronen in de hersenen. Dat betekent op zich nog niets, maar als je meerdere kobaltatomen bij elkaar in de buurt brengt, krijg je interactie. En daarin kunnen de toestanden van de kobaltatomen op alle mogelijke manieren gecombineerd raken. In plaats van een simpele reactie van ΘΘn atoom op een elektrische puls, heb je nu complexiteit." 
In die complexiteit zagen de Nijmeegse onderzoekers tot hun verbazing dat de analogie met de hersenen zich verder ontvouwde. Dat kwam door die zwarte fosfor, de drager van de kobaltatomen. Fosfor is een zogenoemd anisotroop materiaal, een materiaal met meerdere gezichten. Gaande van links naar rechts gedraagt het oppervlak van zwarte fosfor zich anders dan van voor naar achter. 
Als de Nijmeegse onderzoekers de kobaltatomen op dat oppervlak verspreidden, werd de interactie tussen links en rechts ook anders dan tussen voor- en achterburen. Khajetoorians: "We wisten dat je daar verschillen kon verwachten. Maar een enorme verrassing was de factor tijd: de interactie tussen de kobaltatomen ging snel in de ene richting en langzaam in de andere." 
Daar komen die hersenen weer, want een neuron dat gaat vuren, kan heel snel een volgend neuron tot activiteit aanzetten, maar een signaal dat in de hersenen over een synaps - een verbinding - wordt doorgegeven, komt trager aan. Hier daagt het onderscheid tussen snel reagerende elementen, zoals neuronen, die in de hersenen nodig zijn om iets in beweging te zetten, en trage elementen, zoals synapsen, die belangrijk zijn om iets vast houden. Actie en geheugen. 
Het is maar een minuscuul systeempje van een handvol kobaltatomen, maar Khajetoorians en zijn collega's hebben nu in een publicatie in vakblad Nature Nanotechnology laten zien dat het zich intelligent gedraagt. De kobaltatomen leren zich te schikken naar verschillende voltages die ze ervaren, Θn ze onthouden die rangschikkingen; als je terugkeert naar een eerder gegeven spanningsniveau nemen ze de bijbehorende stemmingen aan. 
Bij dit werk was Bert Kappen betrokken, ook hoogleraar aan de Radboud Universiteit en verbonden aan het Donders instituut voor neurowetenschappen in Nijmegen. Kappens werkterrein is kunstmatige intelligentie, en die kan hier een nieuw hoofdstuk krijgen, zegt hij: "Met kunstmatige intelligentie simuleren we nu de hersenen in neurale netwerken. Dat gebeurt met algoritmes op conventionele computers, en je kunt het versnellen door die algoritmes in te bouwen op een chip. Software en hardware. Dat doe je hier niet meer. Het leervermogen is hier niet afhankelijk van een algoritme; dat kan het materiaal in principe zelf, op een manier die vergelijkbaar is met wat onze hersenen doen. Dat is een enorme stap vooruit."
Minder exotisch
Nu het principe is aangetoond, kan het naar een realistischer niveau worden gebracht, zegt Khajetoorians. In de experimenten met kobaltatomen op zwarte fosfor moest worden gewerkt bij extreem lage temperaturen, en met scanning microscopie. Die microscopen zijn fantastisch, ze kunnen individuele atomen 'zien' door die af te tasten, maar meer dan een handvol atomen krijg je niet in beeld. Er moet nieuwe technologie worden ontwikkeld om dat op grotere schaal te doen. En dan liefst bij kamertemperatuur. 
Dat zal mogelijk worden, verwacht Khajetoorians: "Deze verschijnselen zijn niet uniek voor kobalt op zwarte fosfor. Ze moeten ook te realiseren zijn in minder exotische materialen. Mogelijkheden om dit op te schalen naar realistisch niveau zijn er zeker." 
Daarmee komt niet alleen een extreem compacte dataopslag in beeld. Omdat er in het materiaal intelligentie steekt, kan het mogelijk worden ingezet bij klussen zoals patroonherkenning. Daarvoor wordt nu kunstmatige intelligentie ontwikkeld, die neurale netwerken, omdat die veel beter dan de mens patronen kunnen halen uit bergen data. Dat moet zo'n intelligent materiaal op den duur ook kunnen, zeggen de Nijmeegse onderzoekers. 
En er is mogelijk een link te leggen met 'quantum computing', zegt Kappen. In deze snel groeiende tak van wetenschap en technologie wordt kwantumfysica, de wonderlijke natuurkunde van elementaire deeltjes, ingezet om computers te ontwikkelen die vele malen sneller kunnen rekenen dan de huidige. 
Een kwantumcomputer maakt gebruik van de wonderlijke eigenschap dat elementaire deeltjes in meerdere toestanden tegelijk kunnen verkeren. Daardoor kan een kwantumcomputer veel tegelijk uitrekenen. Dat is een dramatische verbetering, die zijn nut vooral zal bewijzen bij taken waarvoor heel veel rekenkracht nodig is, zoals het herkennen van patronen in bergen data. 
Wat hierboven werd beschreven als stemmingen van een kobaltatoom - vrolijk en boos - zijn in feite kwantumeigenschappen. Daarmee hebben ze in Nijmegen nog geen kwantumcomputer in handen, maar wel een intelligent materiaal dat daarin mogelijk van pas gaan komen. En omdat zijn eigenschappen zo lijken op de werking van neuronen en synapsen in de hersenen, voorzien Khajetoorians en Kappen toekomst in een kwantumbrein.
Als dit bruikbare technologie wordt, zouden alle datacentra van de wereld in een zeecontainer passen
Leervermogen is hier niet afhankelijk van een algoritme; dat kan het materiaal in principe zelf
Bekijk de oorspronkelijke pagina: pagina 18, pagina 19</t>
  </si>
  <si>
    <t xml:space="preserve">44_PS#_623D-VNY1-DYRY-X3YS</t>
  </si>
  <si>
    <t xml:space="preserve">Zo slim kunnen een paar atomen zijn</t>
  </si>
  <si>
    <t xml:space="preserve">623D-VNY1-DYRY-X3YS</t>
  </si>
  <si>
    <t xml:space="preserve">Zomer 2019. Terwijl het kwik in de Amerikaanse staat Pennsylvania richting de 30 graden gaat, zetten natuurkunde-onderzoekers in het quantumlab van de Universiteit van Pittsburgh de temperatuur van hun supervriezer op 273 graden onder nul. In deze zogeheten cryostaat liggen microscopisch kleine draadjes van de zeldzame metalen indium en antimoon. Ze zijn een paar nanometer lang, een honderdste van een haardikte, en liggen op een lijntje van niobium-titanium-nitride. 
Die constructie is bijzonder, weet de Pittsburghse onderzoeksleider Sergey Frolov. Zet het nano-bouwwerk in een magneetveld, en er kunnen spontaan speciale elementaire deeltjes ontstaan: majorana's. Of, preciezer: iets dat zich exact gedraagt als majorana's, een soort dubbelgangers. Ze zijn daarmee net zo bizar als de quantummechanica zelf, de natuurkundige theorie die de deeltjes al in 1937 voorspelde. Pas in 2018 lukt het om de majorana's 'definitief' aan te tonen, in de onderzoeksgroep van hoogleraar Leo Kouwenhoven van de TU Delft. 
Nu willen de majorana's echter maar niet tevoorschijn komen in Pittsburgh. Aan welke analyseknoppen Frolov en zijn medewerkers ook draaien in de maanden na de metingen, geen majorana laat zich zien. Hoe kan dit?, denkt Frolov. 
Deze eenvoudige vraag zet onbedoeld een cascade van gebeurtenissen in gang die uiteindelijk leidt tot de terugtrekking van het artikel over de majorana's uit 2018, in toptijdschrift Nature, onlangs aangekondigd in een vervangend artikel op natuurkundewebsite arXiv. Majorana's zijn bij nader inzien t≤ch niet met zekerheid gemaakt, schrijven de auteurs onder aanvoering van Leo Kouwenhoven zelf, het kan ook best een ander deeltje zijn geweest, of zelfs meetruis. Die zelfcorrectie wordt geprezen; 'Goed dat de onderzoeksgroep zelf de nieuwe conclusies naar buiten brengt', zei de Berlijnse quantumhoogleraar Piet Brouwer daarover bijvoorbeeld eerder tegen de Volkskrant. 
Toch kwam die mea culpa niet zonder slag of stoot tot stand, blijkt uit gesprekken met betrokkenen en uit diverse documenten. Pas toen ze niet anders konden, gingen de auteurs overstag. Bovendien lijken cruciale resultaten selectief gepresenteerd en gemanipuleerd, zonder dat dat vermeld werd in het Nature-artikel. Fout of fraude? Daarover buigt zich nu een Delftse integriteitscommissie. 
'Kouwenhoven ziet eruit alsof hij opeens tien jaar ouder is geworden', zegt de Amerikaanse theoreticus Sankar Das Sarma, die medeauteur was van het teruggetrokken artikel. De uitspraak van de integriteitscommissie - exacte datum nog onbekend - zal het vijfde en voorlopig laatste hoofdstuk zijn van een verhaal over een maandenlange strijd tussen wetenschappelijk rekkelijken en preciezen, over resultaten die ontstaan onder hoge druk en grote verwachtingen.
Hoofdstuk 1: Van boerenzoon tot natuurkundester
Dat de gemoederen achter de schermen verhit waren, is geen toeval. Zeker, elke onderzoeker doet weleens een ontdekking die in tweede instantie niet klopt voortschrijdend inzicht hoort juist bij wetenschap. Maar is er iets mis met deze majorana's, dan is dat meer dan alleen een academische teleurstelling. Niet alleen was de vondst potentieel Nobelprijswaardig, ook hoopte Kouwenhoven met de deeltjes een eigen type quantumcomputer te bouwen. 
De majorana's zouden hierin dan de zogeheten qubits vormen. Qubits, die in allerlei soorten en maten komen, zijn het rekenhart van elke quantum-pc. In tegenstelling tot gewone computerbits - die nul of een zijn - hebben qubits allebei de waardes tegelijk, volgens de quantumtheorie. Mede hierdoor kunnen ze veel berekeningen naast elkaar uitvoeren, in plaats van een voor een. Experts hopen dat de 'supercomputers van de toekomst' hun hand straks niet hoeven om te draaien voor de meest complexe klimaatsimulaties of medicijnontwerpen. 
Quantumcomputers bestaan zelfs al. Google en IBM hebben er een paar kleine in bedrijf, met een stuk of 50 qubit-rekeneenheden. Probleem is echter dat hun qubits relatief instabiel zijn, waardoor de machines lastig op te schalen zijn. Kouwenhoven, wiens computer nog slechts op papier bestaat, hoopte met zijn minder storingsgevoelige majorona-qubits de concurrentie in ΘΘn klap te verslaan. Het is alsof Google en IBM met grote elektronenbuizen een iPhone-chip willen maken, en Kouwenhoven meteen begint bij de transistor. 
Sinds hij de majorana's in 2012 op het spoor kwam, beschreven in toptijdschrift Science, is Kouwenhoven dan ook bijkans een celebrity. Van boerenzoon uit Pijnacker die als tiener, na het overlijden van zijn vader, al zo'n beetje de boerderij runde, tot natuurkundester. Een schitterend verhaal dat hem uitnodigingen oplevert bij onder meer De Wereld Draait Door en Pauw &amp; Witteman. Ook weet Kouwenhoven investeerders enthousiast te maken voor zijn plannen, en zet hij mede het inmiddels succesvolle QuTech op, een spin-off van de TU Delft en TNO, speciaal voor quantumonderzoek. Majorana's vormen binnen QuTech een van vier wegen naar een quantumcomputer. 
In 2016 maakt Kouwenhoven een verrassende transfer naar techgigant Microsoft, om voor het bedrijf aan een majorana-quantumcomputer te werken. Koning WillemAlexander komt hoogstpersoonlijk het Delftse Quantum Lab openen. De overstap maakt de hoogleraar samen met zijn vriend-annex-concurrent Charlie Marcus, die aan hetzelfde onderwerp werkt aan het Niels Bohr Instituut in de Deense hoofdstad Kopenhagen. Charlie Lownoise &amp; Mental Leo worden de twee gekscherend weleens genoemd door collega's, naar het show-duo uit de dancescene van de jaren negentig van de vorige eeuw. 
Op 28 maart 2018 lijkt Kouwenhovens claim to fame definitief. Hij presenteert in Nature het 'definitieve bewijs' voor majorana's. Een piekje in een meetsignaal is het langverwachte piΦce de rΘsistance - letterlijk: het heeft exact de elektrische weerstandswaarde die de theorie voorspelt. Het nieuws gaat de wereld over, een eerste Microsoft-quantumcomputer lijkt nabij. 
Het zal anders lopen.
Hoofdstuk 2: Een defensieve mail uit Delft
Als de dan 39-jarige Sergey Frolov najaar 2019 vergeefs chocola probeert te maken van zijn labexperimenten, neemt hij contact op met Delft. Daar werkte hij rond 2010 in Kouwenhovens groep en stond hij mede aan de wieg van het eerste majorana-artikel uit 
2012, samen met zijn oude maatje Vincent Mourik (33). Of ze hem de meetgegevens uit 2018 eens kunnen opsturen, vraagt hij, dan snapt hij misschien beter waarom hij andere resultaten krijgt. Zelf biedt hij aan zijn eigen data ook te delen. 
Van Hao Zhang, die de experimenten deed, krijgt Frolov de data uit het artikel plus wat extra meetgegevens. Als hij deze nader bekijkt, samen met Mourik, die inmiddels in het Australische Sydney werkt, valt een aantal vreemde dingen op. Allereerst lijkt het signaal in het artikel stabieler dan het eigenlijk is, omdat het regelmatig terugschiet. 'Vergelijk het met de naald van een pick-up die steeds terugspringt door een kras', zegt Frolov aan de telefoon. 
Opmerkelijker nog, er blijken stukjes uit de grafiek geknipt. En ook de staart, waar het signaal andere afwijkingen vertoont, is niet gepubliceerd. 'Op basis hiervan en de andere data die we kregen', zegt Frolov, 'kun je helemaal niet concluderen dat er majorana's gemeten zijn, laat staan dat het signaal robuust was.' 
Als Frolov en Mourik Kouwenhoven om uitleg vragen, het is inmiddels januari 2020, reageert deze defensief. Ja, mailt de hoogleraar, Zhang had inderdaad geknipt in de cruciale figuur, maar slechts om 'esthetische redenen'. Dat had inderdaad vermeld moeten worden in het artikel, maar het be∩nvloedt de conclusies echter niet, meent de hoogleraar. Er zijn echt majorana's gemeten. 
Frolov en Mourik zijn geschokt. 'Ik dacht: hij erkent de problemen en trekt het artikel terug', zegt Frolov. 'Onze kritiekpunten waren te groot om de conclusies nog geloofwaardig te laten zijn.'
Hoofdstuk 3: De techgigant uit Seattle en ronkende persberichten
Maar het gaat hier om meer dan alleen wetenschappelijke kennisontwikkeling. Er speelt ook een commercieel belang, van techgigant Microsoft. Die heeft vol ingezet op de majorana's om IBM en Google in te halen. Aandeelhouders zullen weinig enthousiast worden van een cruciale publicatie die teruggetrokken wordt. 
Of Microsoft een rol speelt bij de zuinige respons van Kouwenhoven, is onduidelijk. De Volkskrant vroeg Kouwenhoven en Microsoft gedurende meerdere weken om hun kant van het verhaal te vertellen, maar beide zeg-gen pas te mogen reageren als het nieuwe artikel door vakgenoten is beoordeeld en het integriteitsonderzoek afgerond. Toen de planning daarvan een week vooruit werd geschoven, besloot de Volkskrant dat er lang genoeg gewacht was en de reconstructie te publiceren. 
Microsoft in een reactie op dit besluit: 'Wij betreuren het dat dit complexe debat publiekelijk in detail wordt besproken terwijl formele onderzoeken en procedures, die passen binnen de integriteit van het wetenschappelijke proces, nog lopen. Vooruitlopen op de definitieve bevindingen, en het niet weergeven van het perspectief van alle betrokkenen, is in onze beleving onverstandig en doet onnodig afbreuk aan reputaties.' Ook twee andere hoofdonderzoekers, onder wie Erik Bakkers van de TU Eindhoven, willen nog wachten met een reactie. Hetzelfde geldt voor Zhang, die inmiddels in Beijing werkt. 
Een vijfde betrokkene, Sankar Das Sarma, wil wel spreken. Net als alle andere auteurs, op Kouwenhoven na, heeft hij geen formele relatie met Microsoft. Volgens de quantumtheoreticus van de Universiteit van Maryland oefende het techbedrijf geen directe druk uit op de Delftse hoogleraar, zegt hij via Zoom. 'Tegelijkertijd kun je er moeilijk omheen dat die druk indirect wel bijzonder groot was. Elke nieuwe ontwikkeling meet Microsoft flink uit, met persberichten vol grote woorden.' 
De affaire is een schoolvoorbeeld van hoe technologische innovaties soms tot een kaartenhuis van hoge verwachtingen kunnen leiden, zegt Harro van Lente, hoogleraar science and technology studies aan de Universiteit Maastricht. 'De quantumcomputer kan een doorbraak betekenen in de computerwereld, opent een totaal nieuwe markt, en is geopolitiek misschien ook belangrijk. Bovendien worden de verwachtingen gestaafd door steun van de overheid en investeringen van Microsoft.' 
Maar valt er eenmaal een speelkaart weg, zoals zo'n cruciale publicatie, dan kan het kaartenhuis razendsnel instorten, als iedereen zijn handen ervan aftrekt. Van Lente: 'Microsoft zal denken: hebben we nog wel een businesscase?'
Hoofdstuk 4: Van kleine stapjes naar grote claims
Terug naar de majorana's. Als Frolov en Mourik bot vangen bij Kouwenhoven zoeken ze het hogerop en stappen naar Nature. Die neemt hun kritiek op het artikel in behandeling en vraagt Kouwenhoven en de andere auteurs vorig jaar maart om opheldering. Toen was het snel beklonken, vertelt Das Sarma via Zoom. 'We concludeerden dat de zorgen inderdaad terecht waren.' De data duiden toch niet met zekerheid op majorana's - een ander deeltje of zelfs ruis is ook mogelijk, luidt de nieuwe, teleurstellende conclusie. Het originele artikel wordt binnenkort definitief ingetrokken, een vervangend verhaal kwam eind vorige maand online en zal later nog uitkomen in een vakblad. 
De ingetrokken majorana-claim slaat in als een bom. 'Microsofts grote succes rond quantumberekeningen blijkt een 'fout'', kopt het Amerikaanse Wired. Sommige vakgenoten keken echter al jaren met gemengde gevoelens naar de quantumcomputer-belofte van Kouwenhoven, vertellen ze, op voorwaarde van anonimiteit. Je komt vakgenoten immers continu tegen, zoals bij het goedkeuren van artikelen of subsidieaanvragen. De 58-jarige Kouwenhoven is razendslim, zeggen ze, maar weet ook vooral goed zijn ideeδn aan de man te brengen. Hij is een makkelijke prater, of het nu op een congres is of in de kroeg, en daarmee weet hij mensen voor zich in te nemen Θn veel voor elkaar te krijgen. 'Elk klein stapje werd meteen als doorbraak gebracht', zegt een van hen. 
Het gevolg is een hype en tunnelvisie, waarbij resultaten die niet in het beeld passen al snel genegeerd worden. De hypercompetitieve financieringsstructuur van onderzoek draagt daaraan ook bij. Dat probleem speelt overigens in de hele quantumonderzoekswereld, benadrukken ze, niet alleen bij deze majorana's. 'Het merendeel van de experimentele werken houdt veel te weinig slagen om de arm.' 
Maar denk nu niet, benadrukken ze, dat Kouwenhovens reputatie aan diggelen is. Ja, met dit artikel ging hij de fout in, maar over zijn vroegere werk bestaat geen twijfel. Sterker, dat heeft tot allerlei baanbrekende inzichten geleid en vele nieuwe experimentele deuren geopend. De Spinozapremie in 2007 hiervoor was volkomen terecht, de hoogste Nederlandse wetenschappelijke onderscheiding. Ook Frolov en Mourik zijn dankbaar voor wat ze van Kouwenhoven geleerd hebben in hun Delftse tijd. Frolov: 'Zonder hem was ik niet waar ik nu ben. Daardoor voelde ik me juist extra bezwaard om onze zorgen aan te kaarten.'
Hoofdstuk 5: De integriteits- commissie buigt zich over de kwestie
Was dit een stomme fout of fraude? Figuren oppoetsen voor een publicatie is gangbaar, zeker als het om topbladen gaat als Nature, maar hier lijkt doelbewust geknipt. Ook hoofdauteur Zhang stond onder grote druk - mede dankzij de publicatie kon hij een eigen groep beginnen in zijn thuisland China. Frolov en Mourik willen het woord fraude niet in de mond nemen, benadrukken ze meermaals. Frolov: 'Ik was er zelf niet bij, en kan niet in iemands hoofd kijken. We hebben geen persoonlijke vetes uit te vechten, we willen alleen overduidelijke fouten rechtzetten.' 
Christian Sch÷nenberger - niet betrokken bij de studie, maar wel genoemd als een van de oorspronkelijke artikelbeoordelaars - spreekt zich meer uit. 'De aanpassingen in de figuren pakten gunstig uit voor de claim die gemaakt werd. Als je dat niet meldt, dan is dat in zekere zin fraude', mailt de quantumonderzoeker van de Universiteit van Basel. 
Een wetenschappelijke integriteitscommissie van de TU Delft, die geen commentaar geeft, zal binnenkort een definitief formeel oordeel vellen over de fraudevraag. Volgens Das Sarma neemt Kouwenhoven daarbij mede verantwoordelijkheid voor alle discutabele resultaten, als Zhangs wetenschappelijk begeleider.
Epiloog: Eind goed, al goed?
Artikel teruggetrokken, een integriteitsonderzoek. Eind goed al goed? Nee, zeggen 
Frolov en Mourik. Ze balen dat ze tegen wil en dank in een rol van klokkenluider zijn beland en willen de affaire snel achter zich laten. Wat hen vooral nog dwars zit is dat het vervangende artikel suggereert dat met de gebruikte meettechniek geen eenduidige conclusies mogelijk zijn. Die interpretatie kan grote gevolgen hebben voor hun carriΦre, bijvoorbeeld bij subsidieaanvragen. 
Duidelijke uitkomsten zijn wΘl mogelijk, zeggen ze, als je alle meetgegevens maar met elkaar combineert. Dat kunnen ze nu echter niet aantonen, omdat Kouwenhoven noch de TU Delft alle gevraagde data wil overhandigen. Volgens de Nederlandse gedragscode wetenschappelijke integriteit zou dat wel moeten, reageert de Amsterdamse integriteitshoogleraar Lex Bouter desgevraagd, die de code mee opstelde. 'Tenzij de nationale veiligheid in geding is, bijvoorbeeld bij onderzoek naar biologische wapens of terrorisme.' 
Komt er ooit een quantumcomputer met Majorana Inside? Microsoft gelooft er nog in, laat een woordvoerder weten, het wil het Nederlandse quantumteam zelfs uitbreiden. 
Ook quantumonderzoeker Sch÷nenberger uit Basel is positief over de majorana's - maar vooral vanwege de natuurkunde erachter. 'Het is een razend opwindend vakgebied, waarvan we nog maar weinig weten.' Of het ooit lukt om een majorana-qubit te maken, betwijfelt hij. 'Misschien lukt het, over vijf of tien jaar. Maar tegen die tijd heeft Google vast al een quantumcomputer draaien met tienduizend van hun eigen qubits.' Microsoft zal denken: hebben we nog wel een businesscase?
Op basis van data die wij kregen, kun je helemaal niet concluderen dat er majorana's gemeten zijn
Bekijk de oorspronkelijke pagina: pagina 13, pagina 14, pagina 15, pagina 15, pagina 15</t>
  </si>
  <si>
    <t xml:space="preserve">45_PS#_622J-YWM1-DYRY-X20G</t>
  </si>
  <si>
    <t xml:space="preserve">Hoe het fundament onder een Delftse quantumcomputer werd weggeslagen</t>
  </si>
  <si>
    <t xml:space="preserve">622J-YWM1-DYRY-X20G</t>
  </si>
  <si>
    <t xml:space="preserve">Fysica: quantumnetwerk
Het is een beetje alsof je een extreem langdradig computerspel speelt, geeft fysicus Sophie Hermans toe, terwijl haar mondhoeken vermoeid omhoogkrullen. Al een paar dagen leeft ze verstrengeld met haar beeldscherm, vastgeklonken aan de langste meetsessie uit haar jonge carriΦre. Het is oktober 2020. Tijdens in elkaar overvloeiende diensten van zeven uur staren Hermans en collega's tien dagen lang naar een scherm waarop lijntjes dansen in een kleine twintig grafieken. Onderin druppelt tergend traag een groene voortgangsbalk vol, alsof je uren achtereen naar een Windows- of iOSupdate kijkt. Schuift die balk een stukje op, dan heeft hun meetopstelling nieuwe gegevens verzameld. 
In de drie jaar hiervoor kweekten ze, onder begeleiding van hoogleraar Ronald Hanson, dit experiment tot wasdom. En nu is het punt gekomen dat hun bouwsel een revolutie moet ontketenen: de geboorte van het eerste bruikbare quantumnetwerk, de voorloper van een internet dat toekomstige quantumcomputers met elkaar kan laten praten. Die computers rekenen zodanig anders dat ze - bij sommige toepassingen - zelfs de allerbeste supercomputers tot slome duikelaars reduceren. 
'We hebben het balkje zo ingesteld dat het ook volloopt met gegevens waarvan we eigenlijk al weten dat we ze niet kunnen gebruiken', zegt Hermans. 'Anders gaat het z≤ langzaam dat het voelt als een kwelling.' 
Even een kwartiertje weglopen zit er niet in, je moet continu kijken of alles nog naar behoren werkt. De opstelling, een verzameling laserbundels, optische kabels, lenzen, spiegels en meetapparatuur, is gevoelig voor de kleinste afwijkingen. Schijnt de laser net een fractie van een millimeter te veel naar links, is een spiegeltje plots een tikje gedraaid, dan zijn de gegevens die je verzamelt meteen minder goed, onbruikbaar zelfs. 
Het gros van de tijd is er niets aan de hand. Maar elke dienst zien de fysici het een paar keer: een plotselinge afwijking in een controlegrafiek betekent dat iets misgaat. Met een druk op de knop lossen ze dat op afstand op: spiegels, laser of lenzen worden bijgestuurd en de meting loopt verder. 
Die continue waakzaamheid maakt de diensten psychologisch behoorlijk uitdagend, zegt medepromovendus Hans Beukers. Hij doodt de tijd voor het scherm door hersenloos wat te pingelen op zijn basgitaar. Lachend: 'M'n vriendin is altijd verbaasd dat ik wel kan spelen terwijl ik naar die grafiekjes kijk, maar niet met haar kan praten.'
21 JANUARI 2019
Geschiedenis schrijven
Anderhalf jaar eerder. Terwijl buiten studenten in de lauwwarme winterzon langs de groene heuvels van de campus hangen, staat Hermans in een raamloos laboratorium. Hier, in de kelder van quantuminstituut QuTech aan de TU Delft, willen zij en haar collega's geschiedenis schrijven. Als eersten ter wereld gaan ze drie punten - nodes, zegt Hermans - met elkaar verbinden in een bruikbaar quantumnetwerk. Een proof of concept die als opstap dient naar een grootschalig netwerk tussen steden in de Randstad, een vervolgproject waarvoor hoogleraar Hanson samen met collega's simultaan alvast de eerste voorbereidingen treft. 
Hoewel niemand precies weet wat quantumcomputers ons in de toekomst gaan brengen, liegen de dromen van experts er niet om. Hardop speculeren ze over het ontwerpen van futuristische medicijnen of materialen die ons energieprobleem kunnen oplossen. Wat in elk geval zeker is? Wie zulke computers straks met elkaar wil verbinden, staat voor een flinke uitdaging. 
Via het gewone internet lukt dat namelijk niet, daarvoor verschillen ze te veel van gewone computers. Quantumcomputers rekenen met superkrachten geleend uit de wereld van de quantumfysica, waarin bits - nullen en enen - veranderen in qubits, die ook nul Θn een tegelijk kunnen zijn. Maar net als Superman kwetsbaar is voor kryptoniet, kent ook quantuminformatie een zwakke plek: de buitenwereld. Scherm qubits onvoldoende af, doe ook maar φ¡Θts waarmee je ze probeert te meten en, pats, direct verdampt elk restje quantumkracht. 
Lullig, want juist meten is bij regulier internet essentieel. Het versterkt verzonden informatie continu door het te meten en kopiδren, zodat tijdens de reis over lange glasvezelkabels niet te veel verlies optreedt. En dus moeten fysici het fundamenteel anders aanpakken. Dat 'iets anders' wordt het quantuminternet. 
Als het aan Hanson en collega's ligt, blijft ΘΘn onderdeel daarbij gelijk: de glaszevelkabels. Het Randstadproject maakt gebruik van het glasvezelnetwerk van KPN, dat als partner betrokken is. En dus verzendt ook de proefopstelling zijn informatie straks in de vorm van fotonen, lichtdeeltjes die in hoog tempo door zulke kabels kunnen zoeven. 
Maar zover is het nog niet, zegt Hermans, terwijl ze wijst naar de tafel met schroefgaatjes waarop het allemaal moet gebeuren. Op een oppervlak grofweg zo groot als een kleine studeerkamer staat een bonte verzameling lensjes, glasvezels en spiegeltjes, waartussen dunne, groene laserbundels lopen. Verspreid over de tafel staan half-affe uitprobeersels die misschien later eens in de grote opstelling terechtkomen. Grofweg eenderde van de ruimte wordt gebruikt voor waar het Θcht om draait: de qubit. 
Het lijkt niet bepaald hightech, zoveel ruimte voor ΘΘn enkele bit. Alleen in je smartphone zitten er immers al een paar biljoen. Maar schijn bedriegt: zichtbaar zijn vooral de hulpstukken. De qubit zelf, legt Hermans uit, huist in een minuscuul gaatje in een stukje diamant van grofweg 2 bij 2,5 millimeter. Een 'nitrogen vacancy center' zoals dat in vakkringen heet, een stikstofatoom dat een koolstofatoom vervangt in het keurig aangeharkte kristalrooster en zo een gaatje slaat waarin lichtdeeltjes kunnen verdwijnen en verschijnen. 
Daaromheen zit een geavanceerde cryostaat, een vrieskist die alles koelt tot zo'n 270 graden onder nul, zodat warmtetrillingen en andere verstoringen die de quantummagie in de war kunnen schoppen buiten blijven. En dßßr weer omheen zit een wirwar van spiegeltjes en draadjes, waarmee het laserlicht op de qubits wordt geschenen. 
'We zijn nu bezig met het verstrengelen van twee van die qubitopstellingen', zegt Hermans in onvervalst quantumjargon. 'Verstrengelen' betekent zoiets als vastmaken met een quantumsausje. Verstrengel twee qubits en de ΘΘn is onlosmakelijk met de ander verbonden, zelfs als ze aan verschillende uiteinden van het universum staan. 
Verstrengeling is de tweede superkracht uit het quantumdomein die dit nieuwe internet fundamenteel anders maakt dan het reguliere web. En, leuke bonus: dat maakt quantumgegevens ook veilig voor luistervinken. Wie een poging doet tot afluisteren, maakt immers ook direct de verstrengelde verbinding kapot. 
Verstrengeling tussen twee qubits: Ronald Hanson maakte er vier jaar terug nog wereldwijd furore mee. Toen verbond hij twee qubits over ruim een kilometer afstand en bewees onomstotelijk dat verstrengeling Θcht bestaat. Maar voor Hermans en haar collega's is het nieuw. 'Niemand van ons heeft eerder zoiets gedaan', zegt ze. 
Het echte handwerk in de wetenschap wordt niet uitgevoerd door de hoogleraar met het grote idee, maar door medewerkers die met een promotie of postdoc bezig zijn. Stuk voor stuk mensen die vanwege de aard van die functies slechts tijdelijk blijven. Na een paar jaar wandelt de opgebouwde kennis letterlijk het lab uit. Normaal zorgt Hanson daarom voor overlap, maar dat liep ditmaal mis. EΘn promovendus kwam toch niet, een ander, die al een jaar was ingewerkt, moest door familieomstandigheden halsoverkop terug naar Italiδ. 
Toch maakt Hermans zich geen zorgen. Of nou ja: hooguit om het idee dat iemand hun straks v≤≤r is. Dat anderen als eersten de stap zetten van twee verstrengelde qubits naar drie, de belangrijke overgang van een losse verbinding naar een heus netwerk. 
'Ik hoop en geloof dat we de eerste zullen zijn.' Natuurlijk: af en toe zijn er al onderzoeksgroepen die claimen een netwerk met drie punten te hebben, maar 'die spelen dan een beetje vals', zegt ze. Dergelijke groepen kunnen slechts achteraf bewijzen dat ze een netwerk hadden, nadat hun meting de verbinding kapot heeft gemaakt. 'Bij ons kun je het op het moment zΘlf zien. Wel zo handig als je het netwerk ook echt wilt gebruiken.' 
Waar ze hier aan werken is namelijk meer dan alleen een mooie primeur. Het eerste driepuntsnetwerk moet ook de eerste stap zijn naar toekomstige doorontwikkeling. Bij succes beschikken onderzoekers voor het eerst over een bruikbare testopstelling, waarop ze kunnen onderzoeken hoe het quantuminternet beter en gebruiksvriendelijker worden. Zodat je, net als bij het huidige internet, geen volleerd fysicus hoeft te zijn om de boel aan de praat te krijgen.
27 MEI 2019
Nukkige technologie
In het lab staren Matteo Pompili en Simon Baier, twee collega's van Hermans, naar een scherm met een Wikipediapagina. Ze kijken er een beetje betrapt bij. 'We zochten wat getalswaarden op van natuurconstanten die we eigenlijk uit ons hoofd moeten kennen', zegt Pompili, een lach om de mond. Die waarden hebben ze nodig om de specificaties van nieuwe fotondetectoren te kunnen vergelijken, apparaten waarmee ze de lichtdeeltjes kunnen meten die hun qubits uitzenden. Over een uur staan die detectoren prominent op de agenda tijdens de wekelijkse voortgangsvergadering. 
Terwijl Hanson zich voorbereidt om te presenteren, lukt het maar niet zijn laptop draadloos met het presentatiescherm te verbinden. 'Dit komt toch niet in je artikel, hΦ?', grapt hij. Zelfs als je werkt aan krankzinnig complexe toekomstcomputers, blijven de nukken van de huidige apparaten je niet bespaard. 
EΘn voor ΘΘn presenteert iedereen zijn werk, waarna kritische vragen volgen en Hanson de juiste koers bepaalt. Is deze manier van de opstelling kalibreren juist? Wat gebeurt er als de laserbundel nΘt een tikje uit het midden staat? Wat is dit onverwachte patroon in deze ijkgrafiek? 
En, bij herhaling: waarom doet dit apparaat in vredesnaam niet wat de fabrikant had beloofd? Of: waarom werkt dit onderdeel niet meer? 'Elke week gaat hier wel iets kapot', zegt Baier na afloop in de gang. 'Dit soort analyses doen, uitzoeken waarom iets niet werkt, dat is 95 procent van de wetenschap. En in de 5 procent van de tijd dat alles wΘl werkt, moet je snel je metingen doen. Voordat het weer in de soep loopt.'
21 AUGUSTUS 2019
In de soep
Dat in de soep lopen...het kßn even duren. Zo lukte het de afgelopen drie maanden plots niet meer om qubits te verstrengelen. 'Als je niks ziet gebeuren weet je dßt er wat mis is, maar niet wßt', zegt Hermans. Uiteindelijk blijkt het probleem een raampje van de cryostaat. Het laserlicht schiet erdoor naar de qubit, maar dat raam weerkaatst ook wat licht, zo blijkt, precies in het pad van de laser. 'We hebben het raam eruit gehaald, een enkele graad gedraaid, en weer teruggestopt. Nu is het opgelost.'
14 JANUARI 2020
Kerstman Hanson
Een klein jaar nadat de zorgen over de fotondetectoren voor het eerst ter sprake waren gekomen, arriveren twee grote, in zwart plastic gewikkelde pallets in het lab. Daarin nieuwe detectoren, speciaal voor dit onderzoek ontworpen. Die moeten het signaal meten dat de onderzoekers vertelt dat de verstrengeling tussen de verschillende punten 'aan' staat. Een laat kerstcadeau eigenlijk, grapt iemand in de groepsapp. 'Dankjewel Kerstman Ronald!', schrijft Pompili opgetogen, vergezeld van een olijke kerst-emoji.
12 MAART 2020
En dan werkt iedereen thuis...
In februari zagen ze het al aankomen. Pompili, Italiaan, hoort al een tijdje de horrorverhalen over de uit China overgewaaide longziekte die zijn vaderland tot het uiterste tergt. Het openbare leven komt er, happend naar adem, tot stilstand. 'We lopen in Nederland maar een paar weken achter op Italiδ', waarschuwt hij zijn collega's. 'We kunnen ons maar beter voorbereiden op het ergste.' 
En dus maken de fysici plannen voor het lableven in een lockdown. 'Gelukkig hadden we de software om de opstelling op afstand te bedienen, waarmee je met een druk op de knop een laser bijstelt of een spiegeltje opschuift, al geschreven', zegt Hermans. Net als op kantoren over heel de wereld doet Zoom de rest.
28 SEPTEMBER 2020
Ja! Gelukt! (O, toch niet)
Half zes 's middags, euforie in de groepsapp. Eindelijk is het gelukt. Alle drie de nodes zijn aantoonbaar verstrengeld, het quantuminternet stßßt. 'Het kostte maar drie dagen aan datavergaren en drie jaar aan de opstelling sleutelen', grapt Pompili. 
Te vroeg gejuicht, blijkt later. Alle ogen waren gericht op ΘΘn getal, de esoterisch klinkende 'GHZ Fidelity', die beschrijft hoeveel de qubits van elkaar 'weten'. Zonder quantuminvloed kun je die waarde hooguit opkrikken tot 0,5. Daarboven weet je: deze qubits m≤Θten wel een onzichtbare quantumverbinding hebben. 
Ze meten 0,5443, boven de grens, met een maximale meetfout van 0,0217. 'Totdat we kritischer gingen kijken en zagen dat de meetfout eigenlijk groter was', zegt Hermans. En dus: opnieuw meten. Langer ditmaal, want meer verzamelde meetgevens zorgen voor een kleinere meetfout. 'Het is een lastig spelletje', zegt Beukers. 'Wekenlang meten hou je niet vol. Maar doe je het te kort, dan moet je opnieuw beginnen.'
15 OKTOBER 2020
Beeldschermmarathon
Opnieuw tegenslag. Tijdens de tweede poging gedraagt de opstelling zich plots gek. Natuurlijk precies in het weekend, zegt Hermans. In het lab blijkt waar ze al bang voor was: bevroren stikstof verstopt de cryostaat en verstrooit het licht. Dus moet ze de opstelling opwarmen om het stikstofijs te verwijderen, opnieuw koelen om de qubit in het gareel te krijgen en dan weer meten in de hoop dat de grafieken en tabellen nu wΘl binnen de marges blijven. 
Mede door dat probleem rekt de uitputtende beeldschermmarathon van de geplande zes dagen op tot tien. En wat psychologisch nog het lastigste is: pas na afloop weet je of alle verzamelde data ook echt iets hebben opgeleverd. 
Niet dat je niet eerder zou k·nnen kijken. Maar dan loop je het risico dat je onbewust het experiment gaat sturen. Dat je de meting afbreekt omdat je niet tevreden bent met wat er tot dan toe aan meetgegevens is binnengekomen, bijvoorbeeld - een vorm van selectie. 'De kans bestaat dat je jezelf dan aan het foppen bent. Dat je alleen een goede set metingen laat doorlopen tot het eind', zegt Hanson. Daarom blijft de spreekwoordelijke doos met data dicht tot de metingen helemaal klaar zijn.
26 OKTOBER 2020
Missie geslaagd
Ja, dßßr! Eind oktober prijkt boven de grafiek eindelijk het magische getal. Keurig boven de 0,5, inclusief voorzichtigheidsmarge. De drie verstrengelde qubits, rustend in een lab waar Hermans en collega's sinds corona nog nauwelijks komen, zijn geslaagd voor de ultieme test. Ze hebben het allereerste bruikbare quantumnetwerk gebouwd, een belangrijke stap richting een toekomstig quantuminternet. 
De trots overheerst, zegt Hermans een paar weken later, terwijl de groep het resultaat verwerkt tot vakpublicatie. Zodra dat klaar is, dienen ze het manuscript in bij een vakblad, waar anonieme collega's het controleren op fouten. Maar zoals gebruikelijk in de fysica publiceren ze het simultaan alvast op website arXiv.org, zodat anderen uit het vak het direct kunnen lezen. 
'We zijn onderweg door niemand ingehaald', zegt Hermans nog tijdens het schrijven, enigszins opgelucht. Veel tijd om stil te staan bij het succes heeft ze niet. Nu nog maar een jaar resteert in haar promotietraject, is ze direct begonnen aan een vervolgexperiment. Wat ze daarin doet, mag ze met de buitenwereld nog niet delen. Met een brede glimlach: 'Maar nu we dit netwerk hebben gemaakt, wil ik het natuurlijk wel gebruiken.'
'EEN MIJLPAAL, EEN TOUR DE FORCE'
'Dit is een echte mijlpaal', zegt hoogleraar Anton Zeilinger van de universiteit van Wenen over het quantumnetwerk van de Delftse onderzoekers. 'Dit is zo'n waanzinnig complex experiment, en dan komt alles zo mooi samen... een tour de force, mag je wel zeggen.' Pas op: al die lof betekent niet dat we morgen al massaal kunnen inloggen. 'Het quantuminternet hangt al decennia als een wortel voor onze neus', zegt hij. 'En dat zal ook nu nog wel even zo blijven.' 
Het is dan ook een populaire misvatting dat invloedrijke technologieδn verschijnen met tromgeroffel, een spectaculaire lichtshow, de contouren langzaam zichtbaar achter een optrekkend rookgordijn. In werkelijkheid gaat wetenschappelijke vooruitgang mondjesmaat, verspreid over vele stappen. 
Maar, geeft ook fysicus Siddarth Joshi van de University of Bristol toe, van al die stapjes is dφ¡t wel een heel belangrijke. Onder de indruk is hij onder meer van het feit dat het netwerk beschikt over een quantumgeheugen dat informatie even kan vasthouden voordat je het doorstuurt: een primeur. 
Toch benadrukt Joshi dat het definitieve quantuminternet niet alleen over glasvezels zal lopen. 'Het overbruggen van grote afstanden is zonder dat je het signaal kunt versterken een fikse uitdaging. De oplossing zie ik in verbindingen met satellieten, niet in een kabelnetwerk.'
SUCCES NA TELEURSTELLING
De resultaten van Ronald Hanson en collega's volgen op de bekendmaking begin deze maand dat een ßnder quantumexperiment aan de TU Delft een fikse tegenslag te verwerken kreeg. De gedroomde quantumbit van hoogleraar Leo Kouwenhoven, die gebruikmaakt van zogeheten majoranadeeltjes, moest terug naar de tekentafel toen bleek dat ze de deeltjes waarmee ze dachten te werken vermoedelijk ⁿberhaupt nooit hadden gemaakt. 
Hoewel beide onderzoekslijnen een universiteit (TU Delft) delen en Hanson in het verleden bij Kouwenhoven promoveerde, staat hun werk los van elkaar. Beide experimenten bevinden zich fysiek in andere laboratoria, maken gebruik van andere quantumtechnologieδn, worden betaald uit andere budgetten en hebben geen overlap in onderzoekers.
Bekijk de oorspronkelijke pagina: pagina 4, pagina 5, pagina 6</t>
  </si>
  <si>
    <t xml:space="preserve">46_PS#_621Y-2CH1-DYRY-X3NT</t>
  </si>
  <si>
    <t xml:space="preserve">De quantumconnectie</t>
  </si>
  <si>
    <t xml:space="preserve">621Y-2CH1-DYRY-X3NT</t>
  </si>
  <si>
    <t xml:space="preserve">Het nieuwe netwerk dat fysicus Ronald Hanson met collega's bouwde in quantuminstituut QuTech in Delft is de eerste in zijn soort, een quantumnetwerk dat drie fysieke punten met elkaar verbindt. Dat schrijven ze in een voorpublicatie van hun onderzoeksresultaten op website Arxiv.org. 
Van zo'n netwerk dromen fysici al sinds de jaren tachtig. Toen ontstonden plannen voor computers die rekenen met de tegendraadse regels van de quantumfysica, de natuurkundetheorie die de wereld op de allerkleinste schaal beschrijft. Op die schaal gedraagt de werkelijkheid zich op manieren waar we ons met ons brein weinig bij kunnen voorstellen. Zo kunnen kunnen qubits in de quantumwereld bijvoorbeeld nul Θn een tegelijk zijn. 
Dat quantumrekenen leidt tot computers die voor bepaalde toepassingen de allerbeste supercomputers vΘr achter zich zullen laten. Quantumcomputers kunnen in de toekomst wellicht nieuwe medicijnen ontwikkelen of materialen die een energierevolutie kunnen ontketenen. 
Zulke computers passen niet op het 'gewone' internet, dan verliezen ze hun quantumkrachten. Vandaar dat Hanson en collega's een rudimentaire versie van een nieuw soort internet hebben gebouwd dat gebruikmaakt van zogeheten verstrengeling. Doe je iets met ΘΘn verstrengelde qubit dan heeft dat instantaan invloed op de andere. 
Zelfs als die bij wijze van spreken op Mars staat. 
Delftse fysici bouwen quantumnetwerk
Het nieuwe labnetwerk dient vooral als bewijs dat een quantuminternet ook op grotere schaal mogelijk is. Zo verbindt het nog geen quantumcomputers, maar 'slechts' losse qubits. Desondanks noemt quantumfysicus Anton Zeilinger van de universiteit van Wenen dit 'een echte mijlpaal'.  Zo is dit de eerste opstelling waarin drie fysieke qubits met elkaar worden verbonden. Eerder lukte dat alleen met de 'losse' lichtdeeltjes, fotonen, die als informatieboodschappers dienen. Ook beschikt het netwerkje voor het eerst over een eigen quantumgeheugen dat informatie even kan vasthouden. 
Op het netwerk willen de fysici de komende jaren experimenten doen die dit soort verbindingen betrouwbaarder en gebruiksvriendelijker maken. Zodat je in de toekomst net zo makkelijk een quantumcomputer op het quantumnet aansluit als je mobieltje op 5G.
Bekijk de oorspronkelijke pagina: pagina 9</t>
  </si>
  <si>
    <t xml:space="preserve">47_PS#_6219-4VR1-DYRY-X381</t>
  </si>
  <si>
    <t xml:space="preserve">Delftse fysici bouwen quantumnetwerk</t>
  </si>
  <si>
    <t xml:space="preserve">6219-4VR1-DYRY-X381</t>
  </si>
  <si>
    <t xml:space="preserve">Ingenieuze quantumcomputer kan de wereld veranderen
Hoe kun je een quantumcomputer in een laboratorium bouwen? Het is bijna een duivels dilemma, maar voor Carlo Beenakker is het een bron van energie en inspiratie. Zijn onderzoeksteam aan de Universiteit van Leiden werkt als een denktank voor QuTech, een samenwerkingsverband van de TU Delft en TNO en waaraan ook Microsoft bijdraagt. Zij proberen een quantumcomputer en -internet te ontwikkelen met behulp van quantummechanica. Een belangrijk uitgangspunt van deze uiterst complexe natuurkundige theorie is dat deeltjes tegelijkertijd op twee verschillende plekken kunnen zijn. ,,De quantumcomputer rekent compleet anders dan de computer van nu. Die werkt voor de overdracht van informatie met bits die twee waarden aannemen: 0 of 1. De quantumcomputer werkt met qubits die tegelijkertijd 0 Θn 1 kunnen zijn'', legt Beenakker uit. 
Die andere rekenmethode maakt een wereld van verschil. Als je de uitgang zoekt in een ingewikkeld doolhof, gaat een digitale computer ΘΘn voor ΘΘn alle mogelijke routes af. Een quantumcomputer doet dat in ΘΘn keer. Ook het ontrafelen van versleutelde codes is een makkie. De Enigma-code waarmee de nazi's in de oorlog hun communicatie versleutelden zou in no-time worden gekraakt. 
,,Het mooie is dat de quantumcomputer al bestaat'', zegt Beenakker. ,,Al vijf jaar. Er zijn er meer van. Het best uitgewerkte platform is Quantumexperience van IBM. De TU Delft heeft er een sinds april 2020, met de naam Quantuminspire.''
Beginstadium
Maar de hoogleraar waarschuwt voor te hoge verwachtingen. ,,We zitten in het beginstadium. Vergelijk het met de opkomst van de allereerste computer die met ponskaarten werkte. Daarmee kon je sommetjes maken die je ook uit je hoofd kon doen. Met de quantumcomputer zitten we in eenzelfde fase. We schrijven programma's uit om te kijken wat hij wel of niet kan. Natuurlijk kan ik die sommen uitrekenen op mijn bestaande pc. Maar het is hartstikke spannend.'' 
Een groot struikelblok is de ontwikkeling van betrouwbare qubits. ,,Er zijn verschillende soorten maar de race is nog niet gelopen'', concludeert Beenakker. ,,De computertechnologie van nu is gebaseerd op siliciumchips. Het zou geniaal zijn als je qubits kon opbouwen uit bits en chips. Dan kun je de bestaande infrastructuur en laboratoria gebruiken. De TU Delft en Intel proberen juist dat te bereiken. Dat blijkt niet eenvoudig. 'Delft' heeft nu een quantumcomputer op basis van siliciumchips met twee qubits. Het is de enige in de wereld. Maar het zijn maar twee qubits. Alleen met behulp van supergeleiding (zonder elektrische weerstand) kun je werken met enkele tientallen qubits. De computer van IBM gebruikt er tien tot twintig. Het platform van Google telt er vijftig. Dat is geen spielerei meer. Daar kun je wetenschappelijke berekeningen mee doen.'' 
Denk niet dat er straks overal quantumcomputers staan. ,,Het rekenen met qubits is uiterst kwetsbaar. Ze zijn heel gevoelig voor invloeden van buitenaf. Bij de kleinste trilling of inval van licht vervalt de qubit tot een bit die 1 of 0 nul is. Dat er ooit een computer in elke huiskamer staat, lijkt ook erg onwaarschijnlijk omdat je er enorm veel ruimte voor nodig hebt en een extreem lage temperatuur, -270 graden Celsius. Maar ja, IBM zei ooit dat er misschien een markt zou zijn voor vijf gewone computers.'' 
Eerst zullen er qubits moeten komen die lang mee kunnen. Beenakker: ,,Het uitgangspunt is nu: laten we er een paar maken die betrouwbaar zijn, die niet na ΘΘn milliseconde crashen. Daar zijn we de komende tien jaar al zoet mee.''
Majoranadeeltjes
De fysicus maakte onder vakgenoten indruk met de introductie van een eigen qubit, op basis van zogeheten majoranadeeltjes. ,,Het deeltje heeft geen lading, geen massa en toch kun je er quantuminformatie in opslaan'', aldus de hoogleraar. De deeltjes zouden aan uiteinden van supergeleidende nanodraadjes moeten zitten. Is het majoranadeeltje dΘ oplossing? Beenakker: ,,Dan moet ik u teleurstellen. Op dit moment zijn er nul majoranadeeltjes en nul qubits. Het gaat om een veelbelovende technologie, omdat deze qubits veel minder gevoelig zouden zijn, alleen is het uiterst lastig ze te maken.'' 
Hoogleraar nanofysica Leo Kouwenhoven dacht de deeltjes te hebben waargenomen, maar neemt daar nu afstand van. En als de deeltjes daadwerkelijk bestaan, moet eerst nog de majoranaqubit worden uitgedacht, hoe je die met elkaar verbindt, van data voorziet en weer uitleest. Het is de vraag of dat zal lukken. ,,Je vecht tegen de natuur. Als die je het niet geeft, dan is het gewoon klaar.''
Google en IBM
De verwachting is dat toch binnen een jaar of vijf bedrijven geld betalen om op een quantumcomputer sommen uit te rekenen die bestaande computers te boven gaan. ,,Dan gaan bedrijven als Google, IBM, Amazon, Microsoft daar een businessmodel in zien'', voegt de fysicus eraan toe. ,,Maar de quantumcomputer is een ding met beperkingen. Het is absoluut geen black box waar je alles in kan gooien om problemen op te lossen. Misschien kan de computer iets betekenen voor kunstmatige intelligentie, 'machine learning', de ontwikkeling van medicijnen, bijdragen aan de voedsel- en kunstmestproductie. We weten het nog niet. Het kan best zijn dat als je eind deze eeuw terugkijkt mensen zullen zeggen 'kun je je een wereld voorstellen zonder quantumcomputer?' Dat je een technologie hebt ontwikkeld die de wereld beter heeft gemaakt'', filosofeert Beenakker. 
Als ontwikkelingsplek neemt QuTech in Delft een belangrijke plaats in. En hoe staat het buiten Nederland? ,,In Amerika is IBM een grote speler. Ook Google, Amazon leveren clouddiensten. China loopt qua investeringen mijlenver op iedereen vooruit en het heeft al een eigen satelliet voor quantuminternet'', zegt Beenakker. Zorgt dat verschil voor moedeloosheid? ,,We hebben hier ook een hoop te bieden. In opleiding, in innovatie. Quantumtechnologie is met een bedrag van 600 miljoen euro een van de beoogde projecten in het groeifonds (20 miljard) voor innovatie. Als je mee wilt doen zijn dat de bedragen. Nederland kan een hub zijn voor kennis, opleiding. Mijn missie is om het quantumprogramma in Nederland van de grond krijgen. Je moet immers in de toekomst blijven investeren.''
'Het deeltje heeft geen lading, geen massa en toch kun je informatie er in opslaan' -
Bekijk de oorspronkelijke pagina: pagina 10, pagina 11</t>
  </si>
  <si>
    <t xml:space="preserve">48_PS#_620F-C1V1-JC8X-60GF</t>
  </si>
  <si>
    <t xml:space="preserve">Bouwen aan een monster van een computer</t>
  </si>
  <si>
    <t xml:space="preserve">620F-C1V1-JC8X-60GF</t>
  </si>
  <si>
    <t xml:space="preserve">Op pagina 3 van de Volkskrant van vrijdag stond een foto van een lachende man tussen een buizenstelsel. Het waren natuurkundige Leo Kouwenhoven en de helse machine waarmee hij de draadjes wilde maken die hem moesten helpen bij het verwezenlijken van zijn droom: het definitieve bewijs vinden voor het bestaan van het majoranadeeltje. Dat huzarenstukje leek hem en zijn team in 2018 te zijn gelukt: een sensationele doorbraak die onze kijk op de werkelijkheid grondig zou veranderen en die bovendien de bouw van de mysterieuze quantumcomputer dichterbij bracht. 
Deze week kreeg de foto iets tragisch en de zweem van een gebroken illusie. Vermoedelijk heeft Kouwenhoven, hoogleraar nanofysica aan de TU Delft en sinds 2016 werkzaam voor Microsoft, twee jaar geleden niet gevonden wat hij dßcht te hebben aangetroffen. Een collega-hoogleraar sprak van 'nep-majorana's' of, n≤g erger, 
'meetruis'. 
Een drama. Kouwenhoven werd in 2012 een nationale bekendheid, toen hij bij DWDD mocht uitleggen wat het majoranadeeltje was - een deeltje met volstrekt bizarre eigenschappen: twee majoranadeeltjes communiceren bijvoorbeeld - al is dat vermoedelijk het verkeerde woord. Kouwenhoven leek op weg naar de Nobelprijs en werd in 2015 uitgeroepen tot Icoon van Nederland. 
Het door hem aangetroffen deeltje zou zich bij uitstek lenen voor toepassing in de quantumcomputer, een apparaat, zo werd gezegd, dat onze meest geavanceerde computers tot telramen zou degraderen en dat de rekenkracht van de mensheid naar goddelijke hoogten zou stuwen. 
De absurde wereld van de kleine deeltjes heeft de hoogleraar te grazen genomen
In 2019 maakte regisseur David Kleijwegt een prachtige documentaire over de zoektocht, De race (online te zien via 2Doc). Daarin kwam Kouwenhoven, een boerenzoon uit Pijnacker, naar voren als een sympathieke zoeker naar de werkelijkheid van het onbegrijpelijke. Want dat is het mooie van de quantummechanica. Je hoeft jezelf nooit dom te voelen: niemand begrijpt het. Kouwenhoven tegen een redactrice van een talkshow, die zich afvraagt hoe hij zijn zoektocht begrijpelijk kan maken voor de kijkers: 'Wij begrijpen het zelf ook niet.' 
In de absurde wereld van de kleinste bouwstenen van het atoom is niet-begrijpen zelfs een voorwaarde voor begrip; de documentaire van Kleijwegt opent met een quote van de Amerikaanse quantum-natuurkundige en Nobelprijswinnaar Feynman: 'Als je denkt dat je quantummechanica begrijpt, begrijp je quantummechanica niet.' Het is accepteren, zegt Kouwenhoven. Ook dat valt niet mee. De zoektocht naar het majoranadeeltje speelt zich af in een andere werkelijkheid dan de onze. De onze is zichtbaar en rationeel, die van de quantumdeeltjes is de fundamentele die daaronder ligt, maar je ziet niks en hij houdt zich niet aan onze wetten. In die tweede werkelijkheid is Kouwenhoven nu op een grens gestuit. 
De twijfels waren er al sinds mei vorig jaar, toen de onderzoekers zich begonnen af te vragen of hun aangetroffen werkelijkheid wel deugde. De tussenliggende maanden, stel ik me zo voor, moeten voor Kouwenhoven een hel zijn geweest. De zorgvuldige opgebouwde kennis werd deeltje voor deeltje afgebroken, tot hij in elkaar stortte. 
Nu begint de integriteitscommissie van de TU Delft zelfs een onderzoek - afgaande op De race lijkt Kouwenhoven me de integriteit zelve, maar misschien is wetenschappelijke integriteit weer iets anders dan de gebruikelijke. 
'Als de quantummechanica klopt, is de wereld gek', zei Albert Einstein. We weten inmiddels dat de wereld inderdaad gek is. 'Keuzes maken waarmee ik op het verkeerde paard wed, dat gebeurt niet zo vaak,' zegt Kouwenhoven in De race. Maar hij is er toch ingetuind: de gekte van de wereld van de deeltjes heeft hem te grazen genomen. 
De toekomst van de quantumcomputer is nu onzeker. Maar ongetwijfeld gaat de zoektocht door. Met Leo Kouwenhoven, hoop ik.
Bekijk de oorspronkelijke pagina: pagina 2</t>
  </si>
  <si>
    <t xml:space="preserve">49_PS#_61XY-FXV1-DYRY-X267</t>
  </si>
  <si>
    <t xml:space="preserve">De absurde wereld van de kleine deeltjes heeft de hoogleraar te grazen genomen</t>
  </si>
  <si>
    <t xml:space="preserve">61XY-FXV1-DYRY-X267</t>
  </si>
  <si>
    <t xml:space="preserve">ABSTRACT
Natuurkunde Kobaltatomen kunnen met elkaar communiceren. ,,Het was magisch om te zien dat het materiaal informatie verwerkte."
VOLLEDIGE TEKST:
Een netwerk van zeven kobaltatomen op een fosforrooster verandert zichzelf in reactie op elektrische spanningen. De atomen reageren als groep steeds op dezelfde manier bij dezelfde spanning. Zo'n systeem kan een opstapje zijn naar een quantummateriaal dat fysiek kan leren, schrijven natuurkundigen van de Radboud Universiteit, vergelijkbaar met hoe zenuwcellen in hersenen leren. Hun resultaten verschenen maandag in Nature Nanotechnology.
De onderzoekers vergelijken het netwerk van zichzelf aanpassende kobaltatomen met synapsen in de hersenen. De synapsen die neuronen onderling verbinden kunnen veranderen. Een synapsverbinding kan sterker of zwakker worden. Als je leert of traint ontstaan er nieuwe of sterkere verbindingen.
Patroonherkenning wordt steeds vaker toegepast in algoritmen, zoals in vertalingsmachines en gezichtsherkenning. Deze systemen werken met machine learning. ,,Dit netwerk begon zich te gedragen volgens een soort machine learning 
Materiaal leert van zijn omgeving
model", vertelt Alexander Khajetoorians, hoogleraar aan de Radboud Universiteit. ,,Het was magisch om te zien dat het materiaal op een minimale manier informatie verwerkte en opsloeg."
Het onderzoek bouwt voort op werk uit 2018 waarbij de Radboud-onderzoekers aantoonden dat je informatie kunt opslaan in een kobaltatoom op een fosfor-ondergrond. Door een elektrische spanning aan te brengen konden ze het atoom in twee verschillende toestanden brengen: 1 of 0, net als bits, de informatie-eenheden van computers.
In het nieuwe systeem liggen zeven kobaltatomen in een rasterpatroon en kunnen ze met elkaar communiceren. Als het ene atoom wisselt tussen de 1- en 0-toestand, dan heeft dat invloed op de naburige atomen. De atomen die horizontaal naast elkaar liggen communiceren snel in reactie op een inputsignaal. Dit is vergelijkbaar met neuronen in hersenen die 'vuren' als er een signaal binnenkomt. De atomen die verticaal ten opzichte van elkaar liggen reageren langzamer, vergelijkbaar is met een soort geheugen.
,,Als inputsignalen brachten we elektrische spanningen aan", zegt Khajetoorians. De onderzoekers wisselden bijvoorbeeld van 560 naar 580 millivolt. Bij verschillende spanningen 'vuurden' de kobaltatomen in verschillende patronen. Keerden de onderzoekers terug naar een eerdere spanning, dan veranderde het vuur-patroon weer terug. Het materiaal 'herkende' dus het eerdere signaal. ,,Wanneer we het materiaal langere tijd blootstelden aan dezelfde elektrische spanning, dan zagen we dat de langzame, verticale atoom-communicatie veranderde. Het materiaal paste zich dus fysiek aan, aan het inputsignaal."
De fysieke verandering had te maken met hoe sterk of zwak kobaltatomen met elkaar verbonden zijn.
Met hun onderzoek hebben de onderzoekers nog niet aangetoond dat het materiaal kan 'leren' van data. ,,Het zelf-aanpassende vermogen van het materiaal is een eerste stap naar leren", zegt Radboud-hoogleraar Bert Kappen. ,,De volgende stap is het systeem opschalen en kijken of het instaat is tot leren van data en beeld- of geluidsherkenning."
,,Dit is state-of-the-art onderzoek", zegt Beatriz Noheda, hoogleraar functionele nanomaterialen in Groningen, die niet betrokken was bij het onderzoek. ,,Het is een eerste stap naar de hardware die nodig is om breinachtige computersystemen te maken."
Wilfred van der Wiel, hoogleraar nano-elektronica aan de Universiteit Twente sluit zich hierbij aan. ,,Het is fantastisch fundamenteel onderzoek dat een eerste stap zet naar het maken van intelligente materialen. Het is wel een modelsysteem dat enkel werkt onder laboratoriumomstandigheden, in vacuⁿm en bij een temperatuur van -269░C. Praktisch toepasbaar is het dus nog niet. Maar het is een inspiratiebron om bijvoorbeeld opzoek te 
Materiaal leert van zijn omgeving
gaan naar andere materialen. En het laat zien hoeveel potentie er zit in nanomaterialen als toepassing voor computers."
Link naar PDF</t>
  </si>
  <si>
    <t xml:space="preserve">50_PS#_61Y0-0VC1-DYMH-R327</t>
  </si>
  <si>
    <t xml:space="preserve">Materiaal leert van zijn omgeving</t>
  </si>
  <si>
    <t xml:space="preserve">61Y0-0VC1-DYMH-R327</t>
  </si>
  <si>
    <t xml:space="preserve">Twee stappen vooruit, ΘΘn achteruit. Dat is gebruikelijk in de wetenschap. Maar de stap achteruit die de Delftse hoogleraar Leo Kouwenhoven en zijn onderzoeksgroep nu moeten zetten is wel een heel pijnlijke. Kouwenhoven is een van de internationale sterren van de quantumcomputer, de computer van de toekomst die de rekenprestaties van de huidige supercomputers moet verpulveren. Een megadeal met Microsoft, koning Willem-Alexander die zijn lab opent, de hoogste onderscheiding van de Nederlandse wetenschap (de Spinozapremie): Kouwenhoven bokste het allemaal voor elkaar. 
Nu trekken zich donkere wolken samen boven zijn gedroomde machine, en dat zit hem in een publicatie over een mysterieus majarona-deeltje; het had een bouwsteen van die toekomstige computers moeten worden. 
In 2012 plopten de champagneflessen. Zijn groep vond aanwijzingen dat het gelukt was zulke majorana's te maken, zes jaar later volgde het 'definitieve' bewijs. Dat bewijs blijkt nu boterzacht, schrijven de onderzoekers zelf in een nieuwe publicatie. 
Een majorana is een bijzonder geval in de 'dierentuin' aan elementaire deeltjes. Volgens natuurkundige wetten heeft elk deeltje een antideeltje met tegenovergestelde kenmerken. Majorana's zijn echter identiek aan hun antideeltjes en die unieke eigenschap maakt ze minder gevoelig voor verstoringen. Daardoor zijn ze interessant om te gebruiken als qubits - de rekeneenheden van quantumcomputers. Waar de bits in normale computers alleen de waardes nul ≤f een kunnen hebben, kunnen qubits tegelijk nul Θn een zijn. 
Door die bizarre eigenschap, die volgt uit de wetten van de quantumfysica, kunnen quantumcomputers prestaties leveren waartegen zelfs die van de huidige supercomputers mager afsteken. Ongekend veel toepassingen liggen dan in het verschiet, van betere klimaatmodellen tot het ontwerpen van revolutionaire medicijnen. 
Bedrijven als Google maken al prototypen van quantum-pc's, op basis van andere soorten qubits. Door de relatief stabiele majorana's te gebruiken in een eigen type qubit hoopt Microsoft in de toekomst de concurrentie, die een voorsprong heeft, de loef af te steken. 
Maar de majorana's uit Delft staan op losse schroeven, rapporteren de ontdekkers na heranalyse van de meetgegevens, in een artikel op Arxiv (een site voor natuurkundeonderzoek). En ze gaan het Nature-artikel intrekken. 
Daarmee is een basis weggeslagen onder een mogelijke quantumcomputer op basis van majorana's, zegt Christian Sch÷nenberger, hoogleraar quantumfysica aan de universiteit van Basel en niet bij het onderzoek betrokken, desgevraagd. 'Het is de vraag of het ooit zal lukken die te maken.' 
In april maakte het wetenschappelijk tijdschrift Nature bekend dat er mogelijk iets mis was met de bevindingen uit 2018. Hoe de problemen boven zijn komen drijven, is niet helemaal duidelijk. Nature schreef dat de wetenschappers zelf zeiden te twijfelen of de meetgegevens op de juiste manier geanalyseerd waren. Op Arxiv zeggen de auteurs dat de problemen hun 'onder de aandacht gebracht werden'.
Nano-hotdog
Vanwege de zorgen rond de publicatie begon ook een wetenschappelijke integriteitscommissie van de TU Delft een onderzoek. Dat is nog gaande. 
In het experiment uit 2018 maakten Kouwenhoven en zijn collega's een soort nanohotdog (1 nanometer is een miljoenste van een millimeter) waarbij een halfgeleidend draadje deels bedekt wordt door supergeleidend materiaal. Bij iets boven het absolute nulpunt van -273 graden Celsius zouden aan beide uiteinden van die hotdog tegelijk twee majorana-deeltjes zijn ontstaan. 
Het signaal dat volgens Kouwenhovens team wees op de aanwezigheid ervan kan net zo goed een andere oorsprong hebben, blijkt uit het artikel op Arxiv. 'Het problematische is dat je met de gebruikte testopstelling niet kunt onderscheiden of je een echte majorana meet of een soort nep-majorana', legt hoogleraar Sch÷nenberger uit via Zoom. 'Het kan zelfs gewoon meetruis zijn geweest, schrijven de auteurs.' 
De vraag is of de auteurs, onder aanvoering van Hao Zhang, die de experimenten uitvoerde, dit in 2018 niet al door hadden moeten hebben. Misschien, zegt Sch÷nenberger, maar destijds had iedereen hooggespannen verwachtingen. De huidige ontwikkelingen benadrukken volgens hem hoe belangrijk het is dat wetenschappers hun onderzoeksgegevens openbaren.
Voortschrijdend inzicht
'Achteraf waren we wellicht collectief wat te enthousiast, als onderzoeksveld', denkt ook zijn collega Piet Brouwer, hoogleraar quantumfysica aan de Freie UniversitΣt Berlin en evenmin bij de experimenten betrokken. Het is goed dat de onderzoeksgroep zelf de nieuwe conclusies naar buiten brengt, zegt hij aan de telefoon. 'Het is een vorm van voortschrijdend inzicht, dat hoort bij de wetenschap.' 
Kouwenhoven wil pas reageren als het Arxiv-artikel (dat nog formeel door vakgenoten beoordeeld moet worden) is verschenen in een vakblad. 
Het is nog geen einde verhaal voor een Microsoft-quantumcomputer. Delftse onderzoekers werken ook aan andere type qubits, zonder majorana's.
De man die de mysterieuze majoranadeeltjes al in 1937 voorspelde. Ook hij verdween ineens
Majorana-qubits hebben hun naam te danken aan Ettore Majorana (1906-1938). Deze Italiaanse natuurkundige voorspelde in 1937 dat er deeltjes moesten bestaan die bijzonder gedrag vertonen. Hoewel die majorana-deeltjes zelf nooit in experimenten zijn gevonden, leek het tot voor kort alsof Kouwenhoven er desondanks in geslaagd was ze in zijn lab na te bouwen en gebruiken. 
Het leven van Ettore Majorana is minstens zo mysterieus als de quantummechanica zelf, waaraan hij werkte. Op zijn 31ste werd Majorana hoogleraar in Napels, om een jaar later in het niets te verdwijnen - als twee botsende deeltjes in de quantummechanica. Eind maart 1938 nam hij de boot naar Siciliδ, daarna is nooit meer iets van hem vernomen. Achtergelaten brieven duidden op zelfdoding, maar in de jaren vijftig waren er geruchten dat de Italiaan in Zuid-Amerika zou verblijven. Anderen speculeerden weer dat hij - als diepgelovig katholiek - monnik werd en de goddeloze natuurkunde achter zich wilde laten.
Majorana's mogelijk toch niet gezien, zeggen de onderzoekers zelf na heranalyse van hun meetgegevens
Bekijk de oorspronkelijke pagina: pagina 3</t>
  </si>
  <si>
    <t xml:space="preserve">51_PS#_61XR-GND1-DYRY-X0V5</t>
  </si>
  <si>
    <t xml:space="preserve">Domper voor quantumcomputer Delft</t>
  </si>
  <si>
    <t xml:space="preserve">61XR-GND1-DYRY-X0V5</t>
  </si>
  <si>
    <t xml:space="preserve">Zo'n honderdduizend tot een miljoen keer mΘΘr meetgegevens dan de huidige generatie verzamelt. Dat is wat we onder meer mogen verwachten van de Einstein Telescope, zegt fysicus Gide-on Koekoek (Universiteit Maastricht, deeltjesinstituut Nikhef). Dat mega-experiment moet de opvolger worden van zwaartekrachtsgolfdetectoren Ligo (in de Verenigde Staten) en Virgo (in Italiδ). Die instrumenten kunnen de rimpeling meten die door ruimte en tijd trekt wanneer diep in de kosmos zeer zware voorwerpen op elkaar klappen. 
Het is een tak van de fysica die nu al allerhande geheimen ontsluiert over zwarte gaten en heel zware sterren, zogeheten neutronensterren. En de toekomst, zo luidt de verwachting, zal alleen nog maar meer doorbraken brengen. 
Althans: als men de analyse van de meetgegevens een beetje onder de knie krijgt. Want waar de huidige generatie instrumenten zo'n eenmaal per week een zwaartekrachtgolf betrapt, meet het nieuwe instrument - dat mogelijk in de provincie Limburg gebouwd wordt - straks z≤veel signaal dat het honderden keren per dag raak is. 
Bovendien kan het gevoeligere instrument botsende zwarte gaten en neutronensterren al ΘΘrder tijdens de botsing betrappen. 'We krijgen dus niet alleen mΘΘr signalen, ze duren ook nog eens langer', zegt Koekoek. Omdat al die signalen door elkaar heen gaan lopen, wordt het ook veel moeilijker om ze uit de achtergrondruis van de kosmos te plukken.
Antimaterie
Het zijn problemen waar collega Jacco de Vries over kan meepraten. Hij werkt aan een experiment verbonden met deeltjesversneller de Large Hadron Collider (LHC) van deeltjesfysica-instituut Cern in Geneve. Daar knalt men met hoge snelheid deeltjes - de kleinste bouwsteentjes van alles om ons heen - op elkaar, waarna fysici tussen de brokstukken speuren naar aanwijzingen voor kleine verschillen tussen materie en z'n mysterieuze tegenhanger, antimaterie. Op die manier hopen ze te ontdekken waarom het heelal tjokvol materie zit - waaruit de aarde, de sterren en u en ik bestaan - terwijl antimaterie, dat zich onder meer kenmerkt door een tegengestelde elektrische lading, vrijwel nergens te bekennen is. 
'Wij maken voor die analyse per botsing een foto van al die brokstukken', zegt De Vries. Dat levert ook nu al terabytes per seconde aan gegevens op; te veel om op te slaan. Daarom doet men selectie aan de poort: software bepaalt vooraf welke botsingen potentieel interessant zijn en bewaart die. De rest van de gegevens gaan de digitale prullenbak in.
Groteske datarivier
Alleen: ergens na 2027 gaat de volgende versie van de LHC draaien, waarin meer deeltjes tegelijk op elkaar klappen. Handig voor fysici die speuren naar bijzondere dingen, maar onhandig omdat de nu al groteske datarivier dan n≤g verder buiten z'n oevers treedt. 
Aan oplossingen wordt al gewerkt, maar dΘ oplossing bestaat (nog) niet. Vandaar dat De Vries meteen zijn oren spitste toen iemand van IBM aan zijn universiteit een gastlezing over quantumcomputers kwam geven. 'Ik stuurde m'n studenten erheen en achteraf raakte ik met de spreker aan de praat', zegt hij. Niet veel later stond hij samen met Koekoek in het hoofdkantoor van IBM Research in Zⁿrich, om een samenwerking te pitchen.
Jonge onderzoekers
'Veel bestuursleden bleken zelf ook een natuurkundeachtergrond te hebben', zegt Koekoek. 'Het klikte meteen. We moesten een presentatie van twintig minuten geven, maar uiteindelijk stonden we bijna anderhalf uur te praten over ons onderzoek, over hun computers... niet veel later spraken ze uit dat ze het wel aandurfden met ons.' 
Op korte termijn levert die samenwerking budget op voor de aanstelling van twee jonge onderzoekers, zogeheten postdocs, die deels bij IBM en deels bij de Universiteit van Maastricht onderzoek gaan doen naar hoe quantumcomputers de natuurkundige datazee het best kunnen bevaren. 
Dat juist die computers daarvoor interessant zijn, komt omdat ze gebruikmaken van de tegendraadse wetten van de quantummechanica, de natuurkundetheorie die heerst over de wereld op de allerkleinste schaal. Zo kunnen qubits - de quantumtegenhangers van de nullen en enen waarmee computers rekenen - bijvoorbeeld ook nul Θn een tegelijk zijn. Door de fundamenteel andere manier van rekenen die dat oplevert, kunnen ze bepaalde lastige sommen veel sneller oplossen.
Foutcorrectie
Mogelijk kunnen de computers ook de experimenten van Koekoek en De Vries helpen. Hoe precies, is echter de grote vraag. De quantumcomputers van ICT-giganten als IBM, Microsoft en Intel staan namelijk nog in de kinderschoenen. 
'We maken nu varianten met 65 qubits', zegt fysicus Heike Riel, die bij IBM leiding geeft aan de Europese tak van het quantumproject. Dat soort quantumcomputers zijn bijvoorbeeld nog niet in staat tot foutcorrectie. Daarvoor heb je duizenden, zo niet miljoenen qubits nodig. IBM hoopt dat ze rond de jaren dertig zover zijn. Niet voor niets is dat ook grofweg de periode waarin de Einstein Telescope (2035) en de vernieuwde LHCb (na 2027) hun kunsten moeten tonen. Ideaal dus, om nu samen op te trekken, zeggen de betrokkenen.
Programmeertaal
Voor het zover komt, is er eerst een waslijst vraagstukken die vraagt om oplossingen. Zo is software schrijven voor quantumcomputers nog erg lastig. Bij een gewone pc is het simpel: je schrijft iets in een programmeertaal, waarna een zogeheten compiler - een programma die de machinetaal van de computer spreekt - jouw code vertaalt naar instructies voor de fysieke onderdelen van de pc. Koekoek: 'Maar een compiler voor een quantumcomputer bestaat nog niet.' Al was het maar omdat niemand nog precies weet hoe de onderdelen van die computer er straks precies uit zien. 
'We moeten daarom dicht op de hardware zelf programmeren, met de wetten van de quantumfysica in ons achterhoofd. Daar gaan we de komende tien, vijftien jaar aan werken', zegt De Vries. Echt pionierswerk, vindt hij. 'We werken niet alleen aan onze eigen experimenten, die van zichzelf al interessant zijn, maar kunnen ook bijdragen aan de eerste nuttige toepassingen van de quantumcomputer. Dat is voor ons wel erg leuk speelgoed.' 
Gideon Koekoek fysicus 
Universiteit Maastricht
Het klikte meteen. We stonden bijna anderhalf uur te praten over ons onderzoek en hun computers
Bekijk de oorspronkelijke pagina: pagina 29</t>
  </si>
  <si>
    <t xml:space="preserve">52_PS#_61P4-CVW1-DYRY-X2D2</t>
  </si>
  <si>
    <t xml:space="preserve">In het spoor van nieuwe zwarte gaten</t>
  </si>
  <si>
    <t xml:space="preserve">61P4-CVW1-DYRY-X2D2</t>
  </si>
  <si>
    <t xml:space="preserve">Informatica
'Voor bedrijven moet dit een waarschuwing zijn. Als je niet al nadacht over de potentie van deze technologie, dan moet je nu beginnen', schreven drie medewerkers van adviesbureau Accenture in een opiniestuk dat zij in februari publiceerden op de site van de Amerikaanse University of Pennsylvania. 
De technologie die ze in hun hyperbolisch managementjargon vervolgens bombarderen tot 'hyperdisruptief' - iets dat de normale manier van zakendoen volkomen overhoop zal gooien - is de quantumcomputer. En zij zijn niet de enigen die enthousiast zijn over die futuristische wondermachine. Dat blijkt ook wel uit de klinkende euro's, dollars en yuans die vrijwel elke techreus, van Microsoft tot IBM, en van Google tot Alibaba, steekt in de ontwikkeling ervan. Kenners dromen zelfs hardop dat quantumcomputers in de toekomst speciaal op de persoon toegepaste medicijnen gaan ontwikkelen, of nieuwe materialen gaan ontwerpen waarmee we ons energieprobleem kunnen oplossen. 
Die belofte komt voort uit de fundamenteel nieuwe manier waarop deze machines rekenen: met behulp van de magische, tegendraadse wetten van de quantumfysica. Die zorgen er onder meer voor dat de rekeneenheden van de quantumcomputer - zogeheten quantumbits, kortweg qubits - niet alleen '0' of '1' kunnen zijn, zoals de bits in uw computer, maar ook '0' en '1' tegelijk. 
De quantumcomputer was veertig jaar lang vooral spielerei op papier, of, op z'n best, beloftevol wetenschappelijk knutselwerk in het lab. Experts knoopten handjesvol qubits aan elkaar en schreven de theoretische artikelen die de basis legden voor het vakgebied. Dat minutieuze academische voorwerk leidde vorig jaar plotsklaps tot een doorbraak. In oktober maakte Google in vakblad Nature bekend dat ze met hun quantumchip in 3 minuten een berekening hadden gedaan waar zelfs de allersnelste 'gewone' supercomputer 10.000 jaar over zou doen (al beweerde concurrent IBM dat het in tweeδnhalve dag ook mogelijk was). 
Google had daarmee, in ronkende vaktaal, 'quantumsuperioriteit' bereikt, het punt waarop een quantumcomputer in een directe wedstrijd een klassieke computer kan verslaan. Dat kreeg het voor elkaar met een chip met daarop 'slechts' 53 qubits. 'Een prestatie die ik nog niet voor mogelijk had gehouden', zegt informaticus Harry Buhrman, hoofd van quantumsoftware-instituut QuSoft in Amsterdam. 
'Erg bijzonder', vindt ook fysicus Lieven Vandersypen, verbonden aan het Nederlandse quantumtechnologie-instituut QuTech in Delft, maar pas wel op. Het algoritme dat op die chip draaide, was zo ontworpen dat Google zijn quantumspierballen goed kon laten rollen, maar was in praktische zin volkomen nutteloos. 
'De prestatie van Google is vooral van belang vanwege de achterliggende technologie', zegt Vandersypen. 'Ze kregen hun chip aan de praat en hielden die lang genoeg stabiel om ermee te rekenen.' Een flinke stap voorwaarts, maar de mythische status die Google eraan vastknoopte? Quantumsuperioriteit als startschot van een wereldwijde quantumrevolutie? Nee, dat (nog) niet. 
Ondertussen sorteren bedrijven alvast voor op de volgende klapper. Sla de berichten erop na, en het lijkt wel of quantumcomputers nu al de eerste nuttige programma's draaien. 
'Googles quantumsuperioriteitsalgoritme heeft zijn eerste nuttige toepassing gevonden', kopte het Britse populair-wetenschappelijke weekblad New Scientist in december. 'IBM en Daimler gebruiken quantumcomputer om een betere batterij te ontwikkelen', schreef IBM afgelopen januari in een persbericht. En in oktober meldden verschillende media dat autofabrikant Volkswagen zijn nieuwe 'quantumnavigatie-app' zelfs al ging testen in het verkeer. 
Niets van waar, of op z'n best sterk overdreven, reageren experts. Die nuttige toepassing van Google? Draait ook op gewone computers. De batterij van IBM? Verre, verre toekomstmuziek, gebaseerd op theoretisch onderzoek. De quantumapp van Volkswagen dan? Pure misleiding. De autofabrikant werkt samen met D-Wave, een bedrijf dat 'geld verdient door te doen alsof het een quantumcomputer heeft, terwijl dat helemaal niet het geval is', zegt theoretisch fysicus Anton Akhmerov, hoofd van de 'quantum tinkerers'-onderzoeksgroep aan de TU Delft. 
'In persberichten wordt veel onzin verkocht over de belofte van deze technologie. De verwachtingen zijn vaak ongefundeerd en onrealistisch', zegt Vandersypen. 'Begrijp me niet verkeerd: er is wel degelijk sprake van spectaculaire vooruitgang. Dit is in ons vak een spannende tijd. We knopen voor het eerst tientallen qubits aan elkaar. Er heerst optimisme. Maar dat voedt ook de overdrijvingen.' 
Het is eenvoudig, zegt Buhrman: er bestaat nog geen nuttige toepassing voor quantumcomputers. 'We weten zelfs niet wat die eerste nuttige toepassing straks zal zijn.' Daarvoor zijn de quantumchips waaraan Google en concurrenten zoals IBM werken 	simpelweg 	te 	ver 	verwijderd 	van 	de 	eindversie 	waar quantumcomputerbouwers al decennia van dromen. 
'De chips van Google en IBM bestaan uit vijftig tot straks zo'n honderd niet-stabiele qubits', zegt Buhrman. Niet-stabiel betekent: qubits waarop geen foutcorrectiesoftware draait. Net als gewone bits maken ook quantumbits soms fouten. 'Gewone' computers lossen dat op door de bits uit te lezen en te controleren of alles nog wel goed gaat. Maar dßt kan bij een quantumcomputer nu net niet. 
Quantumcomputers zijn namelijk zo gevoelig voor verstoring van buitenaf dat een qubit zijn 	quantumeigenschappen 	verliest 	wanneer 	je 	hem 	uitleest. 	Wil 	je quantumcomputers behoeden voor fouten, dan moet je dus iets anders verzinnen. Dat 'iets anders' bestaat, maar heeft een waar oerwoud aan 'extra' qubits nodig. 
Over hoeveel 'extra' qubits je nodig hebt om ΘΘn qubit foutenvrij te laten rekenen, lopen de schattingen uiteen. Experts denken aan honderd tot zelfs tienduizend extra qubits per stabiele qubit. In een toekomstige computer met honderd stabiele, foutvrije qubits zijn dan als het echt tegenzit een miljoen niet-zo-stabiele qubits nodig. 
Tussen dat aantal en de tientallen qubits op de huidige generatie chips zit dus op z'n zachtst gezegd nogal een gat. En dat terwijl de algoritmen die experts de afgelopen jaren ontwikkelden juist bedoeld zijn voor de verre toekomstcomputers, niet voor de kleine, foutgevoelige versies die nu plotsklaps beschikbaar zijn. 
Over de vraag of we met die tussenfase ⁿberhaupt iets nuttigs kunnen, verschillen de meningen. 	Akhmerov 	noemt 	het 	onwaarschijnlijk, 	omdat 	alle 	bekende quantumalgoritmen hoge precisie vereisen. 'Ik zou zeggen: blijf vooral proberen, maar verwacht er niet te veel van.' 
Buhrman heeft geen idee wat mogelijk is, zegt hij - niet in positieve, maar ook zeker niet in negatieve zin. 'In de berekeningen van dit soort chips sluipen onherroepelijk fouten, ruis. Omdat je niet kunt voorspellen hoe die ruis zich gedraagt, kun je ook niet voorspellen welke algoritmen wel en niet op deze chips zullen werken. Je moet elke toepassing dus eerst uitproberen. Vooraf simuleren is onmogelijk', zegt hij. Wel meent hij dat het belangrijk is om er alvast mee aan de slag te gaan. 'We hebben de kennis van dit soort instabiele systemen nodig voor een beter begrip van de stabielere systemen.' 
Dat een stabiele, toekomstige quantumcomputer zich nuttig kan maken, daarover is bijna iedereen het wel eens, al houdt bijvoorbeeld Akhmerov nog een slag om de arm. 'Het is een veilige gok, maar niet honderd procent zeker', zegt hij. 
Sommige algoritmen die je erop kunt draaien zijn in elk geval al jaren bekend. In 1994 bedacht de Amerikaanse wiskundige Peter Shor bijvoorbeeld een manier waarop een quantumcomputer grote getallen efficiδnt kan factoriseren, zoals wiskundigen dat noemen. Je rekent '21' dan bijvoorbeeld terug naar de factoren '7' en '3', die vermenigvuldigd weer '21' opleveren. 
Als quantumcomputers dat kunnen voor (veel) grotere getallen dan 21, heeft dat onder meer gevolgen voor de versleuteling van gegevens. Veel gegevens worden nu beschermd met een groot getal, terwijl de bijbehorende factoren dienen als sleutel. Als een quantumcomputer die sleutel simpelweg kan berekenen, liggen de gegevens dus voor het oprapen. 
'De ontdekking van het algoritme van Shor was voor mij een reden om voor dit vakgebied te kiezen', zegt Vandersypen. In 2001 lukte het hem als promovendus al om 15 te herleiden tot 5 en 3, met een quantumcomputer met zeven qubits. Leuk, maar nog lang niet nuttig, zegt hij. 'Het wordt pas interessant wanneer je dat sneller kunt dan een klassieke computer, voor een getal dat bestaat uit een paar honderd cijfers.' 
Wie een quantumcomputer wil bouwen die stabiel genoeg is om het algoritme van Shor te draaien, moet nog wel wat praktische horden nemen, benadrukt hij. Zo weet nog niemand hoe je alle draden - ΘΘn per qubit - straks op een chip moet krijgen. Zeker niet als zo'n quantumchip straks honderdduizenden qubits (en dus draden) moet bevatten, terwijl de huidige computerchips er op z'n best een paar duizend kwijt kunnen. 
Hoelang het nog duurt voordat zo'n computer er is, blijft door dat soort kwesties vooralsnog koffiedik kijken. Vandersypen denkt dat we, wanneer echt alles meezit, over een jaar of tien zover zijn. 'Maar in de praktijk zit eigenlijk zelden alles mee', voegt hij daar meteen aan toe. 
Volgens Akhmerov is het vooral de vraag of de techniek doorontwikkelen niet te moeilijk en (daardoor) duur is. 'Het zou kunnen dat quantumcomputers net zo moeilijk zijn als kernfusie', zegt hij. Die techniek, waarbij je energie wint door atomen samen te smelten, is aantoonbaar mogelijk - de zon maakt er bijvoorbeeld gebruik van - maar blijkt zo lastig uitvoerbaar dat natuurkundigen er al decennia hun tanden op stuk bijten. 'Ik heb goede hoop dat het minder moeilijk is dan fusie, maar zolang we de oplossingen voor de technologische problemen nog niet kennen, weet niemand dat zeker.' 
De toekomst van technologie voorspellen blijkt sowieso altijd lastig. Vandersypen wijst als voorbeeld op de beroemd geworden misser van voormalig IBM-baas Thomas Watson, die in 1943 beweerde dat er een wereldwijde markt zou zijn voor hooguit vijf computers. 'Niemand kan de impact overzien van dit soort radicaal nieuwe technologieδn', zegt hij. Betrouwbaar voorspellen welke quantumapps straks populair zijn, is daarom vrijwel onmogelijk. Net zoals computerpionier Alan Turing niet had kunnen voorzien dat we met zijn vinding nu, zeventig jaar later, foto's van eten delen op Instagram en kattenfilmpjes streamen op YouTube.
REKENEN MET MAFFE SUPERKRACHTEN
Anders dan een klassieke bit kan een qubit, de quantumversie, '0' en '1' tegelijk zijn.
Quantumcomputers rekenen op een fundamenteel andere manier dan uw laptop of tablet. Ze maken gebruik van de tegendraadse wetten van de quantumfysica, de theorie die de natuur beschrijft op de kleinst mogelijke schaal: die van de elementaire deeltjes, de kleinste bouwsteentjes waaruit alles van planten tot planeten zijn opgebouwd. 
Waar een mens niet tegelijk van het uitzicht kan genieten op de Eiffeltoren in Parijs en het Empire State Building in New York, kan een deeltje iets soortgelijks wel. Zo'n deeltje is dan, zeggen natuurkundigen, in 'superpositie': het bestaat op meerdere plekken tegelijk. Op dezelfde manier kan een qubit, de quantumversie van de klassieke bit, verschillende waarden tegelijk hebben. Daardoor kan een qubit niet alleen '0' of '1' zijn, maar ook '0' Θn '1'. 
En dan kunnen die qubits ook nog eens onderling zodanig verbonden raken - verstrengelen, zeggen experts - dat wie rekent met ΘΘn qubit instantaan ook rekent met alle daarmee verbonden qubits. Combineer die twee maffe superkrachten en het resultaat is een computer die rekent als een enorme parallelle processor. Bij het zoeken van de snelste route naar een bestemming zal zo'n apparaat bijvoorbeeld niet ΘΘn route per keer simuleren, maar alle routes tegelijk. 
Om uiteindelijk de juiste route te vinden, moet je een algoritme bedenken waarbij de 'foute' 	antwoorden 	elkaar 	uitdoven. 	Zoals 	een 	noise 	cancelling-koptelefoon omgevingsgeluid verwijdert door een 'tegenovergesteld' geluidssignaal af te spelen, kan een slim algoritme alle foute antwoorden uitdoven, waarna alleen het goede antwoord resteert. 'Voor veel vraagstukken kan dat niet', benadrukt informaticus Harry Buhrman. 'Maar gelukkig zijn er ook problemen waarvoor we dat soort quantumprogramma's al geschreven hebben.'
Ik heb goede hoop dat het minder moeilijk is dan kernfusie, maar dat weet niemand zeker
Dit is in ons vak een spannende tijd. Er heerst optimisme. Maar dat voedt ook de overdrijving
Bekijk de oorspronkelijke pagina: pagina 19, pagina 20, pagina 21</t>
  </si>
  <si>
    <t xml:space="preserve">53_PS#_5YDT-2F11-JC8X-64MJ</t>
  </si>
  <si>
    <t xml:space="preserve">Quantumcomputer zoekt apps</t>
  </si>
  <si>
    <t xml:space="preserve">5YDT-2F11-JC8X-64MJ</t>
  </si>
  <si>
    <t xml:space="preserve">Na de steentijd, bronstijd en ijzertijd leven we sinds de moderne computerrevolutie in zekere zin in de siliciumtijd. Plakjes van het materiaal, in de computerwereld beter bekend onder de Engelse naam 'silicon', vormen de basis waarop moderne computerchips verrijzen. Om exact die reden noemt men de thuishaven van veel technologiebedrijven in de Amerikaanse stad San Francisco ook wel Silicon Valley. 
Moderne chipfabrikanten zoals Intel en AMD hebben hun productieprocessen volledig ingericht op de verwerking van het donkergrijze, metaalachtige spul. Daarom hopen zij dat ook de toekomstige quantumcomputer - een beloftevolle toekomstcomputer - het materiaal gaat gebruiken. 
Onderzoek dat Japanse natuurkundigen onlangs publiceerden in het vakblad Nature Communications heeft die wens nu een stap dichterbij gebracht. Zij lieten zien dat het mogelijk is om de basisrekeneenheden van zo'n computer - zogeheten quantumbits, of kortweg qubits - uit te lezen zonder hun informatie te vernietigen. 
In tegenstelling tot 'gewone' bits, de nullen en enen waarmee computers rekenen, kunnen qubits ook nul Θn ΘΘn tegelijk zijn. Dat is een van de redenen dat quantumcomputers bepaalde sommen exponentieel sneller kunnen uitrekenen dan klassieke computers. De verwachtingen zijn daarom hooggespannen. Sommige experts 
Silicium redt quantumcomputer
dromen zelfs al hardop dat dergelijke computers nieuwe medicijnen gaan ontwikkelen of materialen kunnen ontwerpen die ons energieprobleem kunnen oplossen. 
Quantumcomputers hebben echter ook een belangrijke achilleshiel: quantuminformatie is extreem gevoelig voor verstoringen van buitenaf. Daarom moeten quantumcomputerbouwers hun chips bijvoorbeeld koelen tot een fractie van een graad boven het absolute temperatuurnulpunt. Alleen zo hou je kwalijke warmtetrillingen buiten de deur. 
Om dezelfde reden is het lastig om te controleren of qubits geen rekenfouten maken. In gewone computers kun je dat checken door bits nog tijdens een berekening uit te lezen, maar in quantumcomputers is dat niet mogelijk omdat je met een meting de vluchtige quantuminformatie verstoort. Daarom gebruikt men een omweg: de quantuminformatie wordt overgeheveld naar een andere qubit. Wanneer je die uitleest verdampt zijn informatie, terwijl de oorspronkelijke qubit zijn eigenschappen behoudt. 
In hun artikel beschrijven de onderzoekers hoe ze die truc nu voor het eerst hebben toegepast in een qubit op basis van silicium, een zogeheten 'silicium quantum dot'. In 99 procent van de gevallen lukte het om de oorspronkelijke informatie te behouden, terwijl die in 95 procent van de gevallen ook correct werd uitgelezen. 
Dat is nog niet goed genoeg voor industriδle toepassingen, benadrukken de onderzoekers in een persverklaring, maar is wel 'erg opwindend'. Ronald Hanson, directeur van het Nederlandse quantumtechnologie-instituut QuTech, noemt het resultaat heel belangrijk voor de ontwikkeling van zo'n computer. Wel benadrukt hij dat concurrerende typen qubits - op basis van andere materialen - een dergelijke stap al eerder hebben gezet. 'De eerste keer gebeurde dat zelfs al in 2007', zegt hij. 'Dit is dus een beproefde methode.' 
Volgens hem is het belang van het Japanse resultaat dat quantumcomputers dicht kunnen aanschurken tegen de huidige computerpraktijk. 'Silicium is in de industrie nu eenmaal erg belangrijk. Daarom investeert onder meer Intel in de ontwikkeling van dit type qubits. De afgelopen jaren hebben ze daardoor sterk aan populariteit gewonnen.'
Experts dromen dat quantumcomputers nieuwe medicijnen gaan ontwikkelen Bekijk de oorspronkelijke pagina: pagina 23
Silicium redt quantumcomputer</t>
  </si>
  <si>
    <t xml:space="preserve">54_PS#_5YD5-4YW1-DYRY-X2NB</t>
  </si>
  <si>
    <t xml:space="preserve">Silicium redt quantumcomputer</t>
  </si>
  <si>
    <t xml:space="preserve">5YD5-4YW1-DYRY-X2NB</t>
  </si>
  <si>
    <t xml:space="preserve">TNO Space in Delft speeltrol in ruimtevaart
Overal is er dat gevoel van trots. Trots op het werk, op de geboekte resultaten en de internationale waardering daarvoor. Die resultaten zijn ook niet mis. TNO Space &amp; Scientific Instrumentation levert belangrijke bijdragen aan de 'Champions League' van de ruimtevaart. Een ervan is een monitoringssysteem dat een cruciale rol speelt in de missie van Gaia. Deze satelliet van de Europese ruimtevaartorganisatie ESA werkt sinds 2014 aan een driedimensionale kaart van meer dan een miljard sterren in ons melkwegstelsel. TNO heeft een meetsysteem ontwikkeld om het gedrag van Gaia's telescoopspiegels in de ruimte volgen. Die gedragen zich ook anders dan verwacht. ,,De metingen van Gaia zijn ongelooflijk nauwkeurig. Vergelijk het met het meten van de doorsnede van een menselijke haar op een afstand van duizend kilometer'', legt Kees Buijsrogge uit. ,,Zulke precisiemetingen vragen om een ultrahoge stabiliteit. Dat bereiken we door gebruik te maken van siliciumcarbide voor de optomechanische delen van het instrumentarium.'' Siliciumcarbide is het op een na hardste materiaal dat er bestaat. 
Ook op het gebied van de ontwikkeling van instrumenten voor aardobservatie staat TNO Space zijn mannetje. Een boegbeeld daarvan is Tropomi, waar consortiumpartners 
Airbus NL, KNMI en SRON in deelnemen. Met Tromponi wordt sinds 2017 wereldwijd met grote precisie - met een grondresolutie van 3,5 bij 5 vierkante kilometer - de luchtkwaliteit en de uitstoot van broeikasgassen gemeten. Met behulp van een spectrometer bekijkt Tropomi de atmosfeer tot op moleculair niveau om onder meer koolmonoxide, methaan, stikstofdioxide en ozon in kaart te brengen. ,,Tropomi en zijn opvolger Sentinel 5 - waaraan we nu werken - zijn van groot belang voor onze kennis van klimaatverandering en luchtvervuiling. Vergeet niet dat luchtvervuiling wereldwijd voor meer dan vier miljoen gevallen van vroegtijdige sterfte zorgt'', zegt business developer Anton Leemhuis. ,,Nu hoeven we de uitstoot niet meer te schatten maar kunnen we die onafhankelijk en betrouwbaar meten. Deze apparatuur, die als een scanner over het aardoppervlak scheert, houdt ons pas echt bij de les.'' Hij geeft een voorbeeld. ,,Boven Turkmenistan werd vorig jaar een enorm methaanlek ontdekt bij steenkoolmijnen.'' Het lek is inmiddels gedicht. Daarmee voldoet TNO (een onafhankelijke organisatie, opgericht in 1932, met nu in totaal 3000 werknemers) aan zijn missie om het welzijn van de samenleving duurzaam te verbeteren. 
De meetapparatuur van Tropomi en Sentinel 5 liften nog mee op traditionele, grote satellieten. ,,Met een gewicht van zo'n honderd kilo'', zegt Leemhuis. TNO Space werkt nu ook aan de ontwikkeling van 'piepkleine' instrumenten op satellieten ter grootte van een flink melkpak. ,,Die kunstmanen zijn compacter en goedkoper, wegen nog maar twintig kilo'', legt de TNO-specialist uit. 
In een werkruimte van het laboratorium wordt druk gewerkt aan een prototype van optisch instrumentarium voor een 'piepkleine' satelliet. ,,Het moet werken als een vergrootglas waarmee je nog meer kunt inzoomen op details'', zegt Leemhuis. Een ander cruciaal aspect is de overdracht van de metingen. Die moeten op een veilige, correcte manier de aarde bereiken voor verwerking van alle resultaten. Deze opdracht - in drie stappen - maakte de positie van TNO Space als ontwikkelaar van technologie voor aardobservatie uniek. ,,De organisatie is Θn toeleverancier van optiek voor wetenschappelijke missies, Θn bouwer van kleine satellietinstrumenten Θn draagt bij aan de verwerking van alle verkregen data'', aldus Leemhuis. 
Dat laatste raakt meteen een andere kernactiviteit van TNO Space: het mogelijk maken van veilige, 'breedbandige' communicatie tussen satellieten en de aarde. Met behulp van laser- en radiofrequentie. Ook in dit geval is TNO Space een wereldspeler. ,,Communicatie van drones en satellieten wordt nu soms gestoord en afgeluisterd. Het gebruik van lasers heeft grote voordelen. ,,Ze zijn energiezuiniger en veiliger. Je kunt met behulp van quantumtechnologie de communicatiestroom versleutelen, voor het versturen van 100 procent veilige informatie'', zegt Niel Truyens, specialist op dit terrein. ,,Hiervoor werken we in een project al samen met ABN Amro.'' 
Het project is bij lange na niet de enige samenwerking met Nederlandse bedrijven. TNO 
Space werkt ook nauw samen met bijvoorbeeld VDL in Eindhoven, Demcon (ontwikkelaar van de eerste 3D-printer ter wereld die glas print), Hyperion Technologies 
(bouwer van star trackers en satellietplatforms) en bijvoorbeeld Nedinsco in Venlo 
(optische apparatuur). Op Europees niveau is Airbus een belangrijke partner. Kees Buijsrogge loopt naar een van de vele producten die de samenwerking oplevert. ,,Dit is een prototype dat we samen hebben ontwikkeld met VDL. Dit is een steun voor de 798 segmenten van de hoofdspiegel van de grootste telescoop ter wereld, de Extremely Large Telescope die wordt gebouwd in Chili'', aldus topman Buijsrogge. Het gaat om een uiterst complexe ondersteuning die gekoppeld aan duizenden anderen ervoor moet zorgen dat de hoofdspiegel onder alle omstandigheden - tot op de nanometer - op zijn plaats blijft. Alleen dan kan met de grootste optische infraroodtelescoop ooit met grote nauwkeurigheid diep het heelal worden bestudeerd. 
TNO Space heeft de constructie bedacht en met VDL verder uitgewerkt voor productie. 
Het bedrijf heeft er een aparte lijn voor opgezet om het cruciale onderdeel voor de Extremely Large Telescope te kunnen leveren. ,,En dat raakt nu een andere belangrijke opdracht van TNO Space: de concurrentiekracht van bedrijven duurzaam versterken'', zegt Kees Buijsrogge. ,,Hiermee voeden we het bedrijfsleven. Met het ontwikkelen van dit soort baanbrekende concepten en ontwerpen staan we aan de basis van industriδle samenwerking en serieproductie in Nederland.''
'Vergelijk het met het meten van een haar op duizend kilometer afstand'
Bekijk de oorspronkelijke pagina: pagina 10, pagina 11</t>
  </si>
  <si>
    <t xml:space="preserve">55_PS#_5Y9T-P5W1-JC8X-63CM</t>
  </si>
  <si>
    <t xml:space="preserve">Ver kijken met uiterste precisie</t>
  </si>
  <si>
    <t xml:space="preserve">5Y9T-P5W1-JC8X-63CM</t>
  </si>
  <si>
    <t xml:space="preserve">ABSTRACT
           Natuurkunde  Een historische meting is nu herhaald met antimateriedeeltjes. Maar ook hier gedragen die zich net als hun tegenhanger.
VOLLEDIGE TEKST:
         Antimaterie lijkt nog steeds het perfecte spiegelbeeld van materie. Dat blijkt uit een meting waarbij fysici keken naar een niet eerder gemeten eigenschap van antiwaterstof, de antimaterie-tegenhanger van waterstof. De meting is uitgevoerd met het Alphaexperiment bij het Europese deeltesfysica-instituut CERN in GenΦve, de enige plek ter wereld waar honderden anti-atomen tegelijkertijd bewaard en bestudeerd kunnen worden. De fysici publiceerden hun resultaten woensdag in Nature.
De resultaten zijn een aanvulling op eerdere antiwaterstofmetingen. ,,Ons doel is om de eigenschappen van deze antiatomen zo nauwkeurig mogelijk te meten, om te testen of materie en antimaterie zich precies hetzelfde gedragen, zoals het standaardmodel van de deeltjesfysica voorspelt", zegt Jeffrey Hangst van de Deense Aarhus University, woordvoerder van het Alpha-experiment.
Lasertest met antimaterie bevestigt perfecte spiegelbeeld 
Volgens dat model heeft elk deeltje een tegenhanger, die je kunt zien als diens perfecte spiegelbeeld. Het anti-elektron (genaamd positron) is bijvoorbeeld even zwaar als een elektron, maar heeft een positieve lading in plaats van een negatieve.
In het universum is bijna geen antimaterie. Als het ontstaat, bijvoorbeeld bij radioactieve processen, verdwijnt het razendsnel omdat materie en antimaterie elkaar vernietigen (annihileren) als ze elkaar ontmoeten. Daarbij wordt hun volledige massa omgezet in een flits energie.
Een van de grote raadsels uit de natuurkunde is waarom er bijna geen antimaterie meer is, terwijl er volgens natuurkundige theorieδn met de oerknal evenveel van beide ontstond. Als blijkt dat antimaterie zich net anders gedraagt dan materie, dan leidt dat misschien tot een verklaring voor die scheve verhouding.
Drie miljoen positronen
Om dit te onderzoeken, vergelijken fysici waterstof (dat uit een proton en een elektron bestaat) met antiwaterstof (dat uit een antiproton en een positron bestaat).
Die antiwaterstofatomen moeten eerst gemaakt worden. Dat doen ze door ongeveer 90.000 antiprotonen die door de Large Hadron Collider-deeltjesversneller gemaakt worden, te combineren met drie miljoen positronen die opgevangen zijn nadat ze ontstonden bij radioactief verval. Dit levert tien tot dertig antiwaterstofatomen op, die gevangen worden in een kooi van magneetvelden.  Daarin kun je de antiatomen ruim 60 uur bewaren.
Als de onderzoekers zo een paar honderd antiwaterstofatomen verzameld hebben, schieten ze met een laser pulsen licht van verschillende golflengten op de antiwaterstofatomen. De antiatomen absorberen enkel specifieke soorten licht. Afhankelijk van de energie van het geabsorbeerde licht gaan de antiwaterstofatomen naar bepaalde, hogere energieniveaus. Het energieverschil tussen twee van die niveaus, is de zogeheten Lambverschuiving (Lamb shift).
Bovenaan de lijst
Die Lambverschuiving is in de jaren veertig voor het eerst gemeten bij gewone waterstofatomen. 
,,De Lambverschuiving was een belangrijke ontdekking die leidde tot de ontwikkeling van de moderne quantumfysica", vertelt Hangst. ,,Vanwege dit historische belang stond deze meting al dertig jaar boven aan de lijst met metingen die we wilden doen als we genoeg controle over antiwaterstof zouden hebben."
Nu is het voor het eerst gelukt om aan te tonen dat antiwaterstof dezelfde Lambverschuiving kent als gewoon waterstof.
Lasertest met antimaterie bevestigt perfecte spiegelbeeld 
,,Het is indrukwekkend dat ze antiwaterstofatomen kunnen gebruiken voor deze precisiemetingen", zegt Robert Fleischer, theoretisch fysicus bij het Nederlandse onderzoeksinstituut Nikhef en hoogleraar aan de Vrije Universiteit Amsterdam. ,,Bovendien zijn de resultaten voor ons als theoretici belangrijk en interessant om te begrijpen hoe antiwaterstof zich gedraagt en of materie en antimaterie in dit systeem inderdaad elkaars perfecte spiegelbeeld zijn."
Nieuwe lasertest met antimaterie bevestigt perfecte spiegelbeeld maar versterkt daarmee het  raadsel van de verdwΘnen antimaterie 
Link naar PDF</t>
  </si>
  <si>
    <t xml:space="preserve">56_PS#_5Y8B-6J71-DYMH-R4P1</t>
  </si>
  <si>
    <t xml:space="preserve">Lasertest met antimaterie bevestigt perfecte spiegelbeeld</t>
  </si>
  <si>
    <t xml:space="preserve">5Y8B-6J71-DYMH-R4P1</t>
  </si>
  <si>
    <t xml:space="preserve">Op Marktplaats staat een mooi kastje te koop. De prijs is aantrekkelijk, dus de koop is snel gesloten. Maar dan. Gelijk oversteken is in de digitale wereld geen vanzelfsprekendheid. Je kunt je geld overmaken, maar weet je wel zeker dat je het kastje dan nog krijgt? Of andersom: heb je het kastje netjes afgeleverd, blijkt de betaling nep. 
Handel berust op vertrouwen, maar dat is op internet soms ver te zoeken. Spookcontracten, katvangers of andere oplichters lijken er vrij spel te hebben. In de reδle wereld kun je je zakenpartner in de ogen kijken, hebben winkelketens een reputatie hoog te houden en letten keurmerken of toezichthouders op hun betrouwbaarheid. Maar op het internet? Boekingsites of webwinkels hebben ratings. "Gasten gaven dit hotel een 8,7", staat erbij. Maar wie zijn die gasten? Bestaan ze echt of heeft de hotelketen stemmen gekocht? 
"Ons was beloofd dat het internet de wereld beter zou maken", zegt Johan Pouwelse van de TU Delft. "We zouden democratie krijgen, een gelijk speelveld voor iedereen. Maar in plaats daarvan zijn we overgeleverd aan internetgiganten als Google of Amazon. In de Franse senaat werd Europa al een digitale kolonie van de VS genoemd. Wij willen het internet teruggeven aan het individu." 
Dat is al meer dan twintig jaar de missie van Pouwelse. De projectleider van het Delftse 
Blockchain Lab werkt aan een internetomgeving die wΘl veilig is voor gebruikers. Waar mensen weten wie ze kunnen vertrouwen. Waar ze niet bang hoeven te zijn dat hun persoonlijke gegevens worden opgeslagen en misbruikt. "Wij werken aan een digitale basisidentiteit, aan een instrument waarmee je in de virtuele wereld kunt bewijzen dat je bent wie je bent. Als een soort rijbewijs of paspoort. Dat klinkt misschien eenvoudig, maar het bestaat nog nergens. Althans niet in een complexe economie als de onze." 
Was hij lange tijd een roepende in de woestijn, nu krijgt hij navolging. Hernieuwde zeggenschap over het internet is een prioriteit van de nieuwe Europese Commissie. Pouwelse: "Commissievoorzitter Ursula von der Leyen heeft er 300 miljoen voor ingezet." 
Een paar jaar geleden kreeg Pouwelse een Europese subsidie en nu maakt in Nederland onderzoeksfinancier NWO samen met de universiteiten van Delft, Rotterdam en Amsterdam 3,3 miljoen euro vrij voor een project van de groep van Pouwelse: 50.000 internetgebruikers moeten testen of het Delftse systeem betrouwbaar en toekomstbestendig is. 
"We werken nu met een tweede prototype. Een soort ondernemerspaspoort. Een digitale registratie van jouw gegevens." Hij haalt een doosje tevoorschijn waarin allerlei kaartjes zitten. Het lijken kaartjes van een gezelschapsspel, maar ze zijn door zijn studenten gemaakt om te demonstreren hoe het systeem werkt. 
"Deze kaartjes tezamen: dat ben ik. Mijn geboortecertificaat, mijn ov-kaart, mijn rekeningnummer, mijn energiebedrijf, mijn telefoonabonnement, noem maar op. Al die data sla ik op in mijn smartphone. Net als een bewijs van goed gedrag of de aanbevelingen die ik krijg. Die kan ik bij een transactie laten zien en daarmee bouw ik vertrouwen op. Bij een klussite staat ook een beoordeling in sterren, maar daar kunnen trollen achter zitten. Bij ons kun je de digitale schouderklopjes traceren, je kunt zien dat ze van echte mensen komen." 
En belangrijk: al die data blijven eigendom van het individu. "Alleen jij kunt erbij, maar je kunt er niet ongemerkt mee sjoemelen. Bij een transactie hoef je je paspoort alleen te tonen. Zodat de ander kan controleren dat er niet mee gerotzooid is. Zoals de marechaussee je paspoort controleert. Meer niet. Het is: controle, en dan gaat het poortje open. Ze nemen het niet in en maken er ook geen kopietje van, zoals ze in een hotel vaak doen - en je niet weet wat er daarna mee gebeurt." 
Leeg cafΘ 
Dit vinden de Googles en Facebooken van deze wereld niet leuk, want op die dataverzameling hebben de internetgiganten hun imperia gebouwd. "Die data zitten in hun computers. Je kunt als gebruiker niet zomaar overstappen op een alternatief. Het Facebook-alternatief heeft geen toegang tot Facebook, zodat een gebruiker van het alternatief ook niet kan praten met Facebookers. Alle gebruikers zijn locked in." 
Daar komt bij dat op internet het principe geldt van 'the winner takes it all'. Pouwelse: "De investeringen in een goede zoekmachine of sociaal platform zijn gigantisch. Heb je daar eenmaal de koppositie veroverd, dan druk je alle concurrentie weg. Net zoals de winnaar van een gouden olympische medaille bijna alle aandacht krijgt en zilver nauwelijks telt, zo trekt ook de koploper op een internetmarkt alles naar zich toe. Tot aan de reclame-inkomsten toe. Zie het kwakkelende bestaan van Bing, de zoekmachine van Microsoft. En wie weet wat na Bol.com in Nederland de grootste internetwinkel is?" 
Dan is er nog een derde effect: het lege-cafΘ syndroom. "Zet maar eens een alternatief voor YouTube op. Hoe zorg je ervoor dat mensen komen kijken als er nog geen filmpjes zijn? En hoe haal je mensen over hun filmpjes op jouw site te zetten als er geen kijkers zijn?" 
Het kapitalisme faalt op internet, zegt hij. "Er is geen open markt, geen heilzame werking van concurrentie. Zo zijn we in de situatie beland dat Google tegen Turkije kan zeggen: als jullie die wet die concurrentie op internet moet bevorderen niet terugdraaien, zorgen wij dat onze telefoons - de androids - niet meer werken. Overheden beginnen zich af te vragen of ze deze machtsfactor willen tolereren. Of ze het goed vinden dat sociale platforms antidemocratische onwaarheden verkondigen. Wat ze aanmoeten met de 
Ubers of de Airbnb's die wel de winsten pakken maar niet de verantwoordelijkheden." 
Openbreken 
We hebben geprobeerd de macht van deze partijen te breken door ze met wetten aan te pakken, zegt Pouwelse, of ze te dwingen zich op te splitsen. "Dat gaat waarschijnlijk niet werken. Volgens ons moet je ze openbreken, transparant maken. We moeten onze data terugeisen van Facebook en Google." 
Daarom wil hij op internet markten creδren en platforms waar mensen weer de regie over hun eigen gegevens hebben. Waar je kunt werken aan wederzijds vertrouwen. "Wij denken dat het kan. En dat het ook zelforganiserend is. Mensen hechten waarde aan vertrouwen, zijn bereid meer te betalen als het een bonafide partner is. Dus is het ook de moeite waard om bijvoorbeeld als beginnend klusser digitale schouderklopjes te verzamelen." 
Is het werkelijk? Pouwelse werkt al achttien jaar aan dit veilige internet. In 2007 haalde hij al eens de internationale media met zijn digitale vertrouwen, maar het is nog steeds oorverdovend stil in zijn 'lege cafΘ'. "We moeten opboksen tegen grootmachten. Apple heeft een omzet ter grootte van de economie van Denemarken. Daar werken duizenden topingenieurs. Daarom beginnen we bij een bedrijfstak waar de markt faalt: de muziekindustrie. Artiesten houden heel weinig van hun verdiensten over. Een groot deel verdwijnt in de zakken van Spotify of YouTube." 
In Delft werken ze aan een artiestenpaspoort, waarin alle tussenpersonen zijn vervangen door software. "Er zit niemand meer tussen de artiest en de oren van diens fans. Geen bank, geen manager, geen Google. Alleen open-source-software." 
Hij is er nog steeds van overtuigd dat het zal werken. "Je moet het zien. Het is net als ooit met Wikipedia. Volgens de toen gangbare economische theorieδn kon dat nooit van de grond komen. Niemand zou zijn kennis willen delen. Maar mensen blijken bereid te zijn er hun vrije uurtjes in te steken. Zo geloof ik er ook vast in dat mensen aan dat gezamenlijke vertrouwen willen werken." bestand tegen de quantumcomputer?
Blockchain gold altijd als een veilige opslagtechniek. De kern is dat data niet centraal worden opgeslagen - zodat een kwaadwillende met ΘΘn hack toegang heeft tot alles - maar versleuteld in een netwerk waarbij elk knooppunt van dat netwerk een kopie bevat. Je kunt zo'n knooppunt wel kraken, maar niet ongemerkt iets aan de data veranderen. Er zijn immers vele kopieδn. 
De bekendste toepassing van de blockchain is de bitcoin (en andere cryptomunten). Bij bitcoins is het niet de bank die controleert of een transactie kan doorgaan (is er genoeg saldo?), maar doen alle aangesloten computers dat zelf. Daarvoor moet een code worden gezocht, en dat is het werk van de zogeheten miners. In feite moeten zij een rekensom oplossen, en het systeem is zo afgesteld dat elke tien minuten een code wordt gevonden. 
Met de komst van quantumcomputers zou dit systeem exploderen. Deze futuristische computers zijn zo goed in dit soort rekensommetjes dat ze in een mum van tijd de hele voorraad codes zouden vinden. 
Maar de Delftse blockchain maakt geen gebruik van miners. Hier gaat het alleen om het digitale lakzegel waarmee de data zijn beschermd. Het gevaar dat voor de bitcoins dreigt, geldt hier dus niet. Maar de quantumcomputer is ook goed in het ontrafelen van versleutelde informatie. Pouwelse: "We zijn druk bezig ons te verdedigen tegen alle nu bekende aanvallen. Voordat de quantumcomputer echt bestaat, zal ons systeem daar ook bestand tegen zijn. Quantum-proof versleuteling bestaat gelukkig al."
Digitale veiligheid
Het veilige internet van de Delftse onderzoekers is opgebouwd uit vier lagen. De basis is de digitale basisidentiteit, daarboven komt de vertrouwenslaag die gebaseerd is op de zogeheten blockchain-technologie, dan de laag van het digitale geld en tenslotte bovenop het marktplein. 
Het startpunt is een zelfgekozen handtekening, door de onderzoekers IkBenHet gedoopt. Iemand kan op zijn eigen smartphone zijn basisidentiteit en andere documenten downloaden. "Je geboorteplaats, postcode, BSN-nummer, een rijbewijs- en telefoonnummer", zegt Johan Pouwelse. "Maar geen enkel nummer kies je zelf of is van jou. Behalve een handtekening, die mag je zelf verzinnen. Wij maken een digitale handtekening en basisidentiteit die echt van jou zijn." 
Maar wat kun je daarmee bij een bank, een notaris of op Schiphol? "Wij hopen dat je daarmee ooit kunt bewijzen dat jij het bent. Dat je nooit meer papieren bij je hoeft te hebben, maar dat het allemaal in je mobiel zit. Voor het zo ver is, moeten wij driedubbel kunnen garanderen dat het systeem niet gehackt kan worden." 
Die veiligheid moet komen van de blockchain. In deze technologie worden gegevens niet opgeslagen in een centrale database, maar alle informatie wordt door de betrokken partijen digitaal ondertekend en lokaal opgeslagen. De informatie is op die manier verzegeld. "Er zit het digitale equivalent van een lakzegel op", zegt Pouwelse. "Je kunt zien als ermee gerommeld is." 
Elk verzegeld blokje krijgt een onveranderlijk volgnummer en zo bouwt iemand met al zijn documenten en transacties een keten van blokjes op (een blockchain). De keten wordt een kenmerk van betrouwbaarheid. Een ander kan zien wat iemand gedaan heeft. Misstappen zijn niet te verdonkeremanen, want dan klopt de nummering niet meer. 
Digitaal geld bestaat natuurlijk al, maar al het digitale geldverkeer loopt via een centrale bank. "Dat is niet gratis, pinnen kost geld", zegt Pouwelse. "Bovendien willen we niet dat een centrale partij toestemming moet geven voor een transactie. Dat is aan het individu." 
Om dat te bereiken hebben ze een systeem bedacht waarbij iemand trekkingsrechten verwerft. "Simpel gezegd: je maakt duizend euro over naar een notaris. Dat geld ben je kwijt, maar je krijgt er muntjes voor. Zoals de consumptiebonnen in een disco. Daar kun je op internet mee handelen. En je kunt ze eventueel ook weer bij de notaris inwisselen. Dat systeem is gratis, en je bepaalt zelf aan wie je geld geeft." 
Het systeem rust voor een groot deel op instituten als dat van de notaris. De Delftenaren maken de figuur belangrijker, krachtiger. "Maar we nemen hem ook werk uit handen. Want het werk dat een notaris bij de verkoop van een huis doet, zoals de inschrijving in het kadaster, kan deels worden geautomatiseerd." 
Dat klinkt overzichtelijk, maar elke laag heeft zijn eigen obstakels. Zo moet het systeem onkraakbaar zijn. En mogen die cafΘmuntjes niet te vervalsen zijn. "Vroeger kon je bijvoorbeeld in verschillende landen via een geldautomaat een rekening leegtrekken. Het duurde even voor ze in Spanje wisten dat het geld er in Turkije ook al afgehaald was." 
En zo is er nog een reeks voetangels. "Je wilt de details niet weten van wat je moet regelen eer twee vreemde telefoons met hun eigen digitale identiteit goed en veilig met elkaar kunnen kennismaken."
Bekijk de oorspronkelijke pagina: pagina 14, pagina 15</t>
  </si>
  <si>
    <t xml:space="preserve">57_PS#_5Y3V-8R71-JC8X-62CY</t>
  </si>
  <si>
    <t xml:space="preserve">'Het internet moet weer van ons worden'</t>
  </si>
  <si>
    <t xml:space="preserve">5Y3V-8R71-JC8X-62CY</t>
  </si>
  <si>
    <t xml:space="preserve">'Klassieke supercomputer nog niet ingehaald' door Wouter van Bergen
Rⁿschlicon - Of quantumcomputers inmiddels hun conventionele tegenhangers de  baas zijn, hangt af van aan wie je het vraagt. De eerste bedrijven laten  inmiddels bij wijze van experiment quantumcomputers al rekenen aan serieuze  doorbraken, zoals duizend keer betere batterijen.
Quantumsuprematie of geen quantumsuprematie was de vraag waar Google en IBM  afgelopen najaar over bakkeleiden. Het was Google dat in oktober victorie  kraaide in wetenschappelijk tijdschrift Nature. Zijn quantumcomputer Sycamore  had als eerste een wiskundig probleem opgelost dat de snelste klassieke  supercomputer nooit binnen een praktisch tijdbestek zou kunnen kraken. Daarmee  zou Google als eerste de heilige graal van quantumsuprematie hebben bereikt.
'Niet waar', reageerden wetenschappers van IBM in een blog. Hun snelste  conventionele computer, genaamd Summit, zou zeker geen 10.000 jaar doen over de  som zoals Google beweerde, maar slechts' 2,5 dag doen over de opgave die  Sycamore in 200 seconden kraakte, met bovendien veel betrouwbaarder resultaat.
In Las Vegas kwam IBM woensdag op elektronicabeurs CES met zijn eigen  quantumrecord. Volgens de -door IBM zelf ontwikkelde- maatstaf van het  'quantumvolume' (qv) haalde zijn eigen quantumcomputer een recordwaarde van 32,  
Quantumsprong naar nieuwe rekenwonders
meldde het trots. Hoewel ook een woordvoerder niet exact kon uitleggen wat dit  betekende, zou de maatstaf een betere zijn dan het tellen van het aantal  werkende quantumbits (qubits). Volgens IBM is met de qv-score van 32 de  klassieke supercomputer nog niet verslagen, maar is dit 'weer een brug in de  richting' van quantumtechnologie die klassieke computers uiteindelijk wel zal  overtreffen.
Nul en ΘΘn tegelijk
Anders dan conventionele computers, die rekenen met bits die de waarden nul of  ΘΘn 
kunnen aannemen, gebruiken quantumcomputers onderling verbonden qubits die  gelijktijdig 	ΘΘn 	Θn 	nul 	kunnen 	zijn, 	zoals 	deeltjes 	volgens 	de  quantummechanicatheorie zich op twee plekken tegelijk kunnen bevinden.
In een ruimte die te krap is om acht bezoekers binnen te laten in IBM's lab net  buiten de Zwitserse hoofdstad Zⁿrich blijkt bij een werkende quantumcomputer  vooral het gebrom te horen van de koelkast die de temperatuur van de chips rond  min 273 graden Celsius te houden, nodig voor de supergeleiding die noodzakelijk  is voor een zo betrouwbaar mogelijk resultaat uit de notoir instabiele qubits.
Als het uiteindelijk lukt om systemen van rond de honderd qubits stabiel te  laten werken, zal dat enorme sprongen in rekenkracht mogelijk maken, vertelt  IBM-onderzoeker Heike Riel aan bezoekende journalisten. Waar normale computers  tekortschieten, zou quantum onder meer simulaties van ingewikkelde moleculen  kunnen berekenen. Dat kan leiden tot doorbraken in onderzoek naar betere  materialen, batterijen en medicijnen. Ook zouden quantumcomputers superieur  kunnen rekenen aan financiδle portfolio's, kunstmatige intelligentie, klimaat-  en weersvoorspellingen en cybersecurity, maar ook de huidige  dataversleutelingstechnieken kraken.
Hoewel in de hele wereld wetenschappers en techbedrijven op zoek zijn -  waaronder in Delft hoogleraar Leo Kouwenhoven voor Microsoft - laat dΘ  doorbraak, nog op zich wachten, erkent Riel. "Experts denken dat het nog tien  tot dertig jaar duurt, maar het komt."
Hoewel ze de normale supercomputer nog niet voorbij zijn, wordt de rekenkracht  van de huidige quantumcomputers door veel partijen die daar mee bezig zijn, wel  al opengesteld voor derden die al willen proeven van de rekenwonders van de  toekomst. Op de CES meldde IBM met honderd partijen samen te werken en met  autobouwer Daimler te rekenen aan technologie voor duizend keer sterkere  batterijen. Met de financiδle instelling Morgan Chase doet IBM onderzoek naar  algoritmes voor het optimaliseren van optieprijzen, kredietrisico en  portfoliomanagement.
'Doorbraak verwacht in tien tot dertig jaar'</t>
  </si>
  <si>
    <t xml:space="preserve">58_PS#_5XXY-F9F1-JCBS-P3SW</t>
  </si>
  <si>
    <t xml:space="preserve">Quantumsprong naar nieuwe rekenwonders</t>
  </si>
  <si>
    <t xml:space="preserve">5XXY-F9F1-JCBS-P3SW</t>
  </si>
  <si>
    <t xml:space="preserve">Claims dat quantumcomputers inmiddels conventionele computers verslaan, worden  nu nog betwist.
Als 	sterke 	quantumtechnologie 	mogelijk 	is, 	zal 	haar 	rekenkracht 	nieuwe  wetenschappelijk doorbraken mogelijk maken.
De eerste partijen proberen de nieuwe rekenwonders van de toekomst nu alvast  uit.</t>
  </si>
  <si>
    <t xml:space="preserve">59_PS#_5XXY-F9F1-JCBS-P3SX</t>
  </si>
  <si>
    <t xml:space="preserve">In het kort</t>
  </si>
  <si>
    <t xml:space="preserve">5XXY-F9F1-JCBS-P3SX</t>
  </si>
  <si>
    <t xml:space="preserve">Wat hebben we geleerd?
Het was een bericht dat liefhebbers van kosmisch onderzoek de oren deed spitsen. In september zagen fysici en astronomen hoe twee botsende zwarte gaten - voorwerpen zo zwaar dat ze zelfs het licht verzwelgen - diep in de kosmos op elkaar klapten. Die klap liet ruimte en tijd rillen, waarna die zogeheten zwaartekrachtgolven werden betrapt door Ligo in de Verenigde Staten en Virgo in Italiδ. 
Na analyse bleek dat minimaal een van de twee exemplaren een 'onmogelijk' zwart gat moest zijn, eentje zwaarder dan de gangbare theorieδn voor mogelijk hielden. Nieuws met een grote wow-factor. 
Hoewel die ontdekking ontegenzeggelijk van belang was, haalde de waardevolste bijdrage van Ligo en Virgo, een catalogus met nog eens grofweg vijftig, minder spannende botsingen, de krantenkolommen niet. Begrijpelijk, maar bekeken door een wetenschappelijke bril ook vreemd. Want zoals astronoom Selma de Mink destijds zei: 'Vergelijk het met onderzoek naar mode: die ene gekke outfit of hoed bij Koningsdag is heus heel interessant, maar je wilt uiteindelijk vooral weten wat alle andere mensen dragen.' 
In de moderne natuur- en sterrenkunde leidt het gestaag stapelen van zo veel mogelijk meetgegevens tot de grootste doorbraken. Kijk maar naar de deeltjesfysica, de wetenschap die speurt naar de kleinste bouwsteentjes waaruit alles is opgebouwd. In 
14. De datahonger van astronomen en fysici is niet te stillen
2012 ontdekte men het higgsdeeltje, het deeltje dat alle anderen massa geeft - een prestatie die de bedenkers ervan de Nobelprijs opleverde. Dat lukte alleen omdat men bij de deeltjesversneller van het Europese onderzoeksinstituut Cern jarenlang een enorme hoeveelheid deeltjes op elkaar had laten klappen. De gigantische gegevensberg die dat opleverde, gemengd met wat complexe statistiek, onthulde vervolgens de contouren van 'het higgs'. Die vondst haalde direct wereldwijd de voorpagina's, maar het monnikenwerk daarvoor gebeurde goeddeels buiten de schijnwerpers. 
Ook dit jaar harkten fysici en astronomen weer talloze onderzoeksgegevens binnen, met als meest in het oog springende voorbeeld de nieuwe dataverzameling van de Gaiasatelliet, het project dat een nieuwe sterrenkaart van de Melkweg samenstelt. De inzichten die die astronomische kaart biedt - vergelijkbaar met de stap van oude zeekaarten naar een moderne Google Maps - zullen de komende jaren nog vele krantenkolommen vullen. 
De kolkende datarivier neemt op sommige plekken ondertussen al zulke waanzinnige vormen aan dat natuurkundige tegenhangers van opruimgoeroe Marie Kondo algoritmen schrijven die de boel vooraf moeten inkrimpen tot beheersbaar niveau. Bij de deeltjesversneller in Cern gooit software elk minder boeiend gegevensblokje rⁿcksichtslos weg. Anders valt er simpelweg niet tegenop te 'saven'. 
Voor de volgende generatie mega-experimenten overwegen sommigen de hulp van zogeheten quantumcomputers in te roepen, futuristische rekenbeesten die, zo wordt gehoopt, nog sneller kunnen zien welke gegevens belangrijk zijn en welke niet. Voorlopig is de datahonger in de fysica dus nog niet gestild. Al zult u van al dat droge tabuleren ook de komende jaren in de krant alleen de bijzondere resultaten treffen.
De kolkende datarivier heeft geleid tot natuurkundige tegenhangers van opruimgoeroe Marie Kondo
Bekijk de oorspronkelijke pagina: pagina 21</t>
  </si>
  <si>
    <t xml:space="preserve">60_PS#_61KJ-RW51-JC8X-6046</t>
  </si>
  <si>
    <t xml:space="preserve">14. De datahonger van astronomen en fysici is niet te stillen</t>
  </si>
  <si>
    <t xml:space="preserve">61KJ-RW51-JC8X-6046</t>
  </si>
  <si>
    <t xml:space="preserve">ABSTRACT
Stripboek
VOLLEDIGE TEKST:
Het is een oude discussie in de buitenlandjournalistiek: wat is beter, de diepe ervaring of de frisse blik? Goed ingevoerde correspondenten kennen taal en cultuur van hun standplaats, maar kunnen ook zaken te snel bekend veronderstellen en het perspectief van de lezer verliezen. Ze gaan native.
Nee, dan een slimme, scherp observerende buitenstaander. Die deelt een onbevangen blik met het lezerspubliek en stelt vragen.
In het land van de wetenschap is striptekenaar Dirk Ridder zo'n buitenstaander, die als nieuwsgierige leek 'een reis langs de bouwstenen van alles' maakt, ge∩nspireerd op het DWDD-college van Robbert Dijkgraaf. Het Allerkleinste is een bewerking van de strip waarmee hij afstudeerde aan hogeschool voor de kunsten ArtEZ.
Het begint goed: in de filmisch uitgesponnen beginpagina's krijgt een stripversie van de auteur na een ontbijtongeluk een golf van inspiratie, waarna hij op sleeptouw wordt genomen door de theoretisch natuurkundige. Maar dan gaat het mis. De heren stappen in een hoge lift naar een zwevende aardschol, het is onduidelijk waarom. De tocht voert 
Dijkgraaf in stripvorm is wel wat vlak
langs cellen, eiwitten, moleculen, atomen en elementaire deeltjes, maar de reis verheldert weinig.
Beeldmetaforen blijven onduidelijk en vaag. De quantumtheorie, berucht om zijn onbegrijpelijkheid, is een grote roze wolk. ,,Alles kan, sommige vragen hebben geen antwoord, en alles hangt af van het toeval", zegt de strip-Dijkgraaf. Diep man, maar... is dat alles? En wat betekenen al die verkeersborden voor de ingang?
Er zijn mooie vondsten, zoals de bril die neutrino's zichtbaar maakt, de ongrijpbare spookdeeltjes die met miljarden tegelijk door ons heen zoeven. Of de micro-organismen die in een druppel slootwater leven, de krant lezend en hun hond uitlatend.
De heldere lijnen en pasteltinten zijn fantasievol maar vlak. Het markante gezicht van Dijkgraaf is niet te herkennen, en ook dna-moleculen zijn weleens treffender neergezet.
De greep is te groot, de vogelvlucht te snel. De buitenstaander met de frisse blik wordt een toerist die op uiterlijkheden afgaat. Jammer.
Bruno van Wayenburg
Dirk Ridder: Het Allerkleinste Een reis langs de bouwstenen van alles New Scientist, 71 blz. (EURO)14,99 2
Link naar PDF
Notes
Dirk Ridder: Het Allerkleinste Een reis langs de bouwstenen van alles New Scientist, 71 blz. (EURO)14,99</t>
  </si>
  <si>
    <t xml:space="preserve">61_PS#_6192-FC41-DYMH-R010</t>
  </si>
  <si>
    <t xml:space="preserve">Dijkgraaf in stripvorm is wel wat vlak</t>
  </si>
  <si>
    <t xml:space="preserve">6192-FC41-DYMH-R010</t>
  </si>
  <si>
    <t xml:space="preserve">Het ideale scenario, zegt Martin Bennink, is dat straks forensisch rechercheurs hun kwastje pakken, de vingersporen bepoederen met nanodeeltjes en dan vervolgens via een app op hun telefoon meteen zien hoe oud de vingerafdruk is. 
Zover is het nog niet. Maar de lector NanoBio aan hogeschool Saxion en zijn collega's hebben goede hoop. 'Als dit project lukt, betekent dat een revolutie voor de forensische opsporing', zegt Chris Pellemans, adviseur onderzoek en innovatie van de politie. 
Het dateren van vingersporen is al jaren een diepgewortelde wens van forensisch deskundigen, en er wordt al lange tijd onderzoek naar gedaan. Jaarlijks stellen forensisch rechercheurs op plaatsen delict zo'n 15 tot 20 duizend vingersporen veilig, daarvan blijken er 12 duizend kwalitatief goed genoeg om vergeleken te worden met vingerafdrukken in de politiedatabase Havank. 
'Nu duurt het nog best wel lang voordat we als forensisch rechercheurs uitslagen hebben', zegt Pellemans. Als je op een plaats delict meteen al ziet welk vingerspoor relevant is, kunnen forensisch rechercheurs de sporen ook sneller duiden. Immers: als een moord op donderdag is gepleegd, zijn de vingerafdrukken die op maandag zijn achtergelaten niet zo interessant. Pellemans: 'De kans dat je een misdrijf oplost, is groter naarmate je sneller over meer informatie beschikt. Rechercheurs denken in scenario's. Deze techniek kan helpen om sneller inzicht te krijgen in welk scenario het meest waarschijnlijke is.' 
Het tijdslot van de vingerafdruk
Vingers laten een mengsel van zweet en huidvet achter. Die sporen zitten vol met onder meer eiwitten, aminozuren, cholesterol en squaleen. Het zijn stoffen die veranderen door tijdsverloop of verdwijnen. 'De quantumdots (nanodeeltjes) gaan verbindingen aan met die stoffen, als je dat vervolgens beschijnt met licht reflecteren de quantum dots een bepaalde hoeveelheid licht. Op basis daarvan kunnen we de leeftijd van zo'n spoor bepalen', zegt Bennink. 
Om te zorgen dat het onderzoek 'niet in een la belandt', werkt Bennink nauw samen met onder meer de Politieacademie. 'De wijze waarop vingersporen nu worden veiliggesteld dateert nog van voor de Tweede Wereldoorlog', zegt Jaap Knotter, Advanced Forensic Technology van Saxion en de Politieacademie. Volgens de onderzoekers zijn veel forensisch rechercheurs conservatief. 'Ze willen werken met materiaal dat ze kennen, en waarvan bewezen is dat het werkt. Al is er ook een groep die denkt: het kan toch wel innovatiever? Maar de rechercheurs willen sowieso niet n≤g meer spullen meesjouwen. Vandaar het idee om een speciale app te ontwikkelen waarmee je via je telefoon de leeftijd van een spoor kunt bepalen.' 
Knotter is betrokken bij het project en weet uit ervaring hoe belangrijk het is om zeker te weten dat een nieuwe technologie ook in praktijk werkt. Hij werkte afgelopen jaren met zijn collega Laura Jansen onder meer aan de ontwikkeling van een slimmer wattenstaafje waardoor dna-sporen beter worden veiliggesteld - nu is een kwart van de dna-monsters niet bruikbaar omdat het materiaal te veel vastkleeft aan het watje. 'Dat vonden we jammer.' 
Inmiddels hebben ze een prototype van dit slimme wattenstaafje klaar, maar hebben ze te horen gekregen dat dit prototype 'de eindstreep niet haalt'. Het probleem: het keramische puntje laat krassen achter als de forensisch rechercheur bijvoorbeeld opgedroogd bloed van een telefoon schraapt. 'We ontwikkelen het huidige product door en passen andere materialen en technieken toe.' 
Ook Bennink heeft het materiaal voor zijn project al aangepast - het materiaal waar hij en zijn collega's aanvankelijk aan dachten is giftig. 'Nu gebruiken we quantum-dots op basis van koolstof en dat is veilig. We willen niet dat de forensisch rechercheurs ziek worden.' Over twee jaar wil hij een prototype klaar hebben. 
De politie hoopt dat met deze techniek uiteindelijk tot op de minuut nauwkeurig kan worden bepaald wanneer iemand zijn vingerafdruk heeft achtergelaten. Maar Bennink en Knotter zijn terughoudender. Zij verwachten dat forensisch deskundigen de leeftijd straks tot op de dag nauwkeurig kunnen bepalen. 'Dat geldt voor sporen die minder dan een week oud zijn. Voor sporen die al maanden oud zijn, hopen we dat we de leeftijd op de weekniveau kunnen bepalen', zegt Bennink, die overigens nog wel andere mogelijkheden ziet. 
Het tijdslot van de vingerafdruk
Zo kunnen vingersporen ook onthullen of iemand bijvoorbeeld rookt. 'Dat is ook nog een veld dat we kunnen onderzoeken, want zulke kennis is nuttig voor het rechercheonderzoek.'
Op een plaats delict kun je dan meteen zien welk spoor relevant is
Bekijk de oorspronkelijke pagina: pagina 19</t>
  </si>
  <si>
    <t xml:space="preserve">62_PS#_6124-N181-DYRY-X04W</t>
  </si>
  <si>
    <t xml:space="preserve">Het tijdslot van de vingerafdruk</t>
  </si>
  <si>
    <t xml:space="preserve">6124-N181-DYRY-X04W</t>
  </si>
  <si>
    <t xml:space="preserve">door  Wouter van Bergen
Amsterdam -  De Universiteit Maastricht gaat samenwerken met IBM om te onderzoeken welke rol quantumcomputers kunnen spelen bij de ontwikkeling van de nieuwe zogenoemde Einsteintelescoop. 
Ook de LHCb deeltjesdetector voor de High-Luminosity Large Hadron Collider in het Frans-Zwitserse grensgebied kan profiteren van het onderzoek.
Met de Einsteintelescoop kan in de toekomst beter onderzoek worden gedaan naar zwaartekrachtgolven. Hoewel pas over een paar jaar wordt beslist waar de telescoop komt te staan, wordt een faciliteit voor het testen van materialen en technologieδn voor het apparaat gebouwd bij de Universiteit Maastricht. Voor de uiteindelijke vestigingsplaats van de telescoop moet nog worden gekozen tussen het Limburgse heuvelland van de grensstreek bij Duitsland en Belgiδ en een plek op Sardiniδ. 
De telescoop die in 2035 klaar moet zijn, zal ongeveer het tegendeel zijn van wat de meeste mensen zich bij de term voorstellen. In plaats van een op de sterrenhemel gerichte cilinder met grote lenzen, is de telescoop een systeem van installaties die 200 meter onder de grond zitten en met kilometerslange buizen met elkaar verbonden zijn. 
De nieuwe telescoop gaat op zoek naar hele kleine trillingen van zwaartekrachtgolven in het heelal, tegen een achtergrond met heel veel ruis. Om die eruit te filteren is rekenkracht nodig, die bij de huidige telescopen nog wel met hele grote conventionele 
Maastricht en IBM jagen op zwaartekrachtgolf
computers geleverd kan worden, maar bij de nieuwe installatie een probleem zou kunnen worden. 
Volgens Jacco de Vries, universitair docent deeltjesfysica aan de Universiteit van Maastricht en betrokken bij de detector voor de Large Hadron Collider, is het de bedoeling om te onderzoeken of quantumcomputing kan helpen de grote natuurkundige vragen op te lossen waarvoor deze projecten zijn bedoeld. ,,De nieuwe telescoop en deeltjesdetector zullen zoveel data opleveren, dat het een probleem wordt voor de huidige computers om dat te verwerken. Quantumcomputing houdt een bepaalde belofte in zich als het gaat om rekenkracht en we willen verkennen of we dit hierbij kunnen toepassen", zegt hij.
PDF-bestand van dit document</t>
  </si>
  <si>
    <t xml:space="preserve">63_PS#_610D-X651-DY4D-Y3W2</t>
  </si>
  <si>
    <t xml:space="preserve">Maastricht en IBM jagen op zwaartekrachtgolf</t>
  </si>
  <si>
    <t xml:space="preserve">610D-X651-DY4D-Y3W2</t>
  </si>
  <si>
    <t xml:space="preserve">Nederlandse
Toen Chemicus Ben Feringa (Rijksuniversiteit Groningen) in 2016 de Nobelprijs won, transformeerde de voorheen relatief anonieme onderzoeker prompt tot een internationaal wetenschappelijk icoon die op televisie verscheen en bij de EU lobbyde voor onderzoeksgeld. Dat is de impact van een prijs die qua magie en prestige eigenlijk alleen te vergelijken is met andere iconische 'awards' zoals de Oscar of een olympische medaille. En net zoals we altijd iets harder juichen wanneer een Nederlander zich het podium op sport, keert ook bij de Nobelprijzen steevast die ene vraag terug: gaan 'we' er eentje winnen? 
Dit jaar zingt de naam van astronoom Heino Falcke (Radboud Universiteit) rond als kanshebber. Samen met de Amerikaanse onderzoeker Shep Doeleman is hij een van de initiatiefnemers van de foto van het zwarte gat die vorig jaar wereldwijd de voorpagina's haalde. En hoewel Falcke van geboorte Duitser is, is hij ook al jaren in Nederland actief en dus een beetje 'van ons'. Zeker als hij wint. 
Maar, en dat is een klein nadeel, de foto is vrij recent. En de grootste wetenschappelijke impact zal waarschijnlijk pas uit vervolgmetingen komen, wanneer het dezelfde onderzoekers lukt ook de eerste film van het zwarte gat te schieten. 
Gelukkig heeft Nederland meer ijzers in het vuur. In de wandelgangen van de exacte wetenschap zingen al jaren de namen van nanofysicus Cees Dekker (TU Delft) en geneticus Hans Clevers (Universiteit Utrecht) rond als potentiδle winnaars. Dekker is een van de pioniers op het grensvlak tussen natuurkunde en biologie, en sleutelt onder meer aan de eerste synthetische cel. Clevers boekte met zijn stamcelonderzoek doorbraken in de strijd tegen kanker en won in 2013 met de Breakthrough Prize in Life Sciences bovendien al een van de belangrijkste nieuwe Nobelprijsconcurrenten.
Nederlandse winnaars
Tot nog toe telt Nederland 23 Nobelprijswinnaars, althans wanneer je ook de gelauwerde instituten meetelt. Zo ontving de in Den Haag gevestigde Organisation for the Prohibition of Chemical Weapons in 2013 de Nobelprijs voor de Vrede. Bij 21 personen prijkt de prijs op hun erelijst. 
Bioloog Jelle Reumer, coauteur van een boek over alle Nederlandse winnaars, vindt het lastig om een voorspelling te wagen of er dit jaar een Nederlander wint. Hij had de prijs voor Feringa in 2016 niet zien aankomen. 'Ik kende hem nog niet voordat hij won. Feringa is een enorme harde werker en een ontzettend goede onderzoeker. Wereldtop in zijn vak. Dat werd door het NobelcomitΘ dan toch gezien.' 
Valt er met gerichte investeringen, goede trainingsschema's en een geavanceerd sportcomplex een nationaal olympisch programma op te zetten dat met enige mate van waarschijnlijkheid ook medailles gaat opleveren, voor de Nobelprijzen is zoiets onmogelijk. Al was het maar omdat de criteria voor een Nobelprijs ongrijpbaarder zijn dan 'schaats sneller dan je concurrenten'. 
Toch had Nederland in het verleden veel profijt van de in 1863 ingevoerde Hogereburgerschool, een tegenhanger van het alleen voor de elite bereikbare gymnasium. Wie slim en handig was, kon zich aan de hbs bekwamen in 'praktische vakken' waartoe ook wiskunde, natuurkunde en scheikunde werden gerekend. Het was een onderwijsvernieuwing die de Nobelprijswaardige carriΦres lanceerde van latere winnaars als Hendrik Lorentz (natuurkunde, 1902) en Heike Kamerlingh Onnes (natuurkunde, 1913). 
Tegenwoordig legt Nederland het vaker af tegen het academisch geweld uit grotere landen als de Verenigde Staten. En is het onderscheid met andere landen met kwalitatief hoogstaand onderwijs en goede universiteiten gering.
Strikte criteria
Bijkomend probleem is de stringente regel dat de Nobelprijs hooguit aan drie mensen mag worden uitgereikt, een type kleinschalige samenwerking die in de sterk vervlochten wereld van het moderne onderzoek gerust mag worden beschouwd als relikwie. 
Neem fysicus Ronald Hanson (TU Delft), in Nederland geregeld genoemd als kanshebber. Hij kreeg in 2015 wereldwijd de handen op elkaar toen hij een zogeheten 'Bell-test' uitvoerde, een experiment dat bewijst dat - om te spreken in de geringschattende woorden van Albert Einstein - het 'spookachtig gedoe' in de wereld van de allerkleinste deeltjes echt bestaat. Hanson nam elk laatste restje twijfel weg en bewees daarmee Einsteins ongelijk. 
Maar als de Bell-test straks een Nobelprijs wint, en dat is een reδle optie, dan bestaat het risico dat Hanson buiten de boot valt. Zekerder van winst lijken Franse pionier Alain Aspect die als eerste dergelijke experimenten uitvoerde, en de Oostenrijkse vakgebiedsgoeroe Anton Zeilinger. Hanson moet, met zijn succesvolle experiment in de achterzak, dan hopen op plek drie. 
En wat te denken van Crispr-cas, de genetische knip-en-plaktechniek die wetenschappers onder meer laat dromen over het einde van erfelijke ziekten en het herprogrammeren van menselijke cellen? Al jaren wordt die genoemd als grote kanshebber voor de Nobelprijs voor scheikunde. Maar waarschijnlijk gaat ook die prijs de Nederlandse landsgrenzen voorbij, hoewel microbioloog John van der Oost (Universiteit Wageningen) een van de pioniers van die techniek is.
Onverminderde glans
De afgelopen jaren bleek dat vrijwel niets de glans van de prijs der prijzen vermindert. Of het nu de schandalen waren die er in 2018 toe leidden dat de Nobelprijs voor literatuur een jaartje moest overslaan , of de opkomst van nieuwe prijzen die de winnaars steevast meer geld bieden dan de grove miljoen euro die laureaten van een Nobelcategorie samen mogen bijschrijven, de status van de Nobelprijs als koning van de prijzenkast blijft vooralsnog onaangetast. 
Vandaar dat wetenschappers wereldwijd elk jaar weer reikhalzend uitkijken naar de bekendmakingen ervan. En als het verleden iets heeft geleerd, is dat Nederland nooit kansloos is. Nobelprijsdeskundige Reumer: 'Uiteindelijk doet dit kleine landje het gewoon heel aardig.' 
Cees Dekker 
Pionier op het grensvlak natuurkunde en biologie, sleutelt onder meer aan eerste synthetische cel. Heino Falcke 
Duits astronoom werkend in Nederland, een van de pioniers achter de foto van het zwarte gat. 
Hans Clevers 
Boekte met zijn stamcelonderzoek grote doorbraken in de strijd tegen kanker. 
Nobelprijswinnaars zijn er tot nu toe, 21 personen maar bijvoorbeeld ook de in Den Haag gevestigde Organisation for the Prohibition of Chemical Weapons.
En de winnaar is...
Wie zijn de kanshebbers op een Nobelprijs volgens de Volkskrant-redactie? 
Geneeskunde5 oktober 
Hoe vaak komt het voor dat wetenschappers erin slagen om een medicijn te ontwikkelen dat patiδnten geneest van een dodelijke ziekte? Het Amerikaans-Duitse drietal Michael Sofia, Charles Rice en Ralf Bartenschlager effende met hun onderzoekswerk het pad voor de uiterst effectieve bestrijding van hepatitis C, een infectieziekte die de lever aantast en daar grote schade kan aanrichten. Jaarlijks kost dat virus zeker 500 duizend patiδnten het leven. Na 20 jaar onderzoek zijn er nu geneesmiddelen op de markt: een paar maanden lang elke dag een pil en de virusinfectie is verdwenen. Het werk van het trio wordt al vergeleken met de ontdekking van de antibiotica, en dat was 75 jaar geleden ook een Nobelprijs waard. 
Natuurkunde6 oktober 
Zou het ditmaal de Deense fysicus Lene Hau (Harvard) aan de beurt zijn? Vorig jaar tipten we haar al, omdat ze het in 2001 voor elkaar kreeg om licht af te remmen totdat het stilstaat. Knap, voor iets dat normaliter beweegt met ruime een miljard kilometer per uur. Hoewel het klinkt als een leuk staaltje natuurkundig spierballen rollen zonder praktische toepassing, is de vondst van Hau veelbelovend. Zo blijkt het bijvoorbeeld heel handig voor de ontwikkeling van quantumcomputers, rekenbeesten die de tegendraadse wetten van de quantumfysica gebruiken om sommen op te lossen waar 'gewone' computers steevast hun spreekwoordelijke tanden op stukbijten. 
Literatuur8 oktober 
Wie de Nobelprijs voor literatuur wilde winnen, deed er de laatste 119 jaar goed aan man te zijn en in het Engels te schrijven. 101 van de 116 bekroningen gingen naar een man en 25 procent van alle laureaten was Engelstalig. Maar de tijden zijn veranderd, zoals het lijstje favorieten al een aantal jaren aangeeft. Tot de usual suspects behoren ook dit jaar Anne Carson, Maryse CondΘ, Haruki Murakami, PΘter Nßdas, Margaret Atwood, Ismael KadarΘ, Marilynne Robinson en Milan Kundera. Mag het toch een man zijn, gun dan eindelijk Cees Nooteboom die prijs. En anders is er die auteur, geboren in Guadeloupe. Zij schrijft prachtig over gekleurde personages die een identiteit moeten vinden in een complexe, globaliserende wereld. En ze leverde het meesterwerk Segou af. Nee, ook Maryse CondΘ zou de prijs allerminst misstaan. 
Economie12 oktober 
De jury van deze niet-officiδle Nobelprijs spreidt haar lof van oudsher over de verschillende economische families. In 2019 drie ontwikkelingseconomen: Esther Duflo, haar man Abhijit Banerjee en Michael Kremer. Daarvoor gingen onder meer de klimaat- en de gedragseconomie er met de prijs vandoor. En nu? De laatste Nobelprijs voor onderzoek naar handel is alweer twaalf jaar geleden. Dat terwijl de jury in het verleden blijk gaf van een voorliefde voor het vrije verkeer van goederen en diensten. Tel daarbij op de historische krimp van de wereldhandel door corona, plus Trumps protectionisme, en de eer kan wel eens naar een vriend van vrijhandel en globalisering gaan. Iemand als oud-IMF-kopstuk Anne Krueger (86). Of haar in India geboren leeftijdgenoot Jagdish Bhagwati. De Columbia-hoogleraar heeft ervaring: hij won de Nobelprijs al eens fictief in de tv-serie The Simpsons. 
Vrede9 oktober 
#Black LivesMatter, klimaatactiviste Greta Thunberg, Vladimir Poetin, Donald Trump: met zulke uiteenlopende genomineerden is het geen wonder dat bookmakers niet weten op wie ze hun kaarten moeten zetten. De Nobelprijs voor de Vrede is vaker in controversiδle handen gevallen, maar dit jaar heeft het NobelcomitΘ een harde dobber aan het kiezen van een acceptabele vredesduif. Door de coronacrisis kraakt de wereld in haar voegen, het gezag van internationale instituties raakt uitgehold en dat maakt een neutrale organisatie zoals kanshebber de Wereldgezondheidsorganisatie (WHO) ook omstreden. Een politicus met het hart op de juiste plaats en een effectief corona-beleid dan? Die zijn schaars, al wordt de Nieuw-Zeelandse premier Jacinda Ardern genoemd. Misschien is gewoon goed functioneren in het verwarrende, gepolariseerde jaar 2020 al een bijdrage aan de wereldvrede. 
Scheikunde7 oktober 
'Dit moet dan toch eindelijk het jaar worden van Crispr-cas, de scheikundige truc waarmee wetenschappers razendsnel, gemakkelijk en superprecies veranderingen in dna kunnen aanbrengen. In de laboratoria is de techniek al jaren een sensatie: opeens kunnen onderzoekers met heel gewone spullen vooruitstrevende genetische manipulatie bedrijven in cellen en weefsels.' Zo schreven we dat vorig jaar - Θn het jaar daarvoor. Dit jaar doen we de voorspelling gewoon opnieuw, want onderhand begint het een beetje gΩnant te worden dat de belangrijkste genetische techniek van het moment het nog altijd moet stellen zonder Zweeds eremetaal. De winnaars: Jennifer Doudna (VS) en Emmanuelle Charpentier (Frankrijk), die de techniek in microben ontwikkelden. En, vooruit, David Liu (VS), die de techniek aanscherpte voor toepassing op losse dnaletters. 
Bekendmaking Nobelprijzen
Alfred Nobel overleed op 10 december 1896 in zijn villa in San Remo. Hij is de uitvinder van het dynamiet
23
Bekijk de oorspronkelijke pagina: pagina 10, pagina 11</t>
  </si>
  <si>
    <t xml:space="preserve">64_PS#_610D-WG41-JC8X-60S0</t>
  </si>
  <si>
    <t xml:space="preserve">Wint dit jaar weer eens een Nederlander? Nobelprijzen 2020</t>
  </si>
  <si>
    <t xml:space="preserve">610D-WG41-JC8X-60S0</t>
  </si>
  <si>
    <t xml:space="preserve">Diversiteit van denken
Wie een gokje wil wagen op de winnaars van de Nobelprijzen, heeft nog een paar dagen de tijd. Traditioneel begint het jaarlijkse festival maandagochtend om half twaalf met de bekendmaking van de Nobelprijs voor geneeskunde. Net als andere jaren circuleren ook nu allerlei lijstjes met favorieten. De Wereldgezondheidsorganisatie (WHO) wordt vaak getipt voor de vredesprijs, Margaret Atwood voor de literatuur. Maar voor u geld op iemand inzet, wees gewaarschuwd. De tipgevers krijgen zelden gelijk. 
Dat geldt nog meer voor de wetenschapsprijzen. Soms is het opgelegd pandoer, zoals voor Peter Higgs die in 2013 de prijs voor natuurkunde won, ΘΘn jaar nadat het deeltje was aangetoond dat een halve eeuw eerder door hem was voorspeld. Maar doorgaans tovert het NobelcomitΘ een onverwacht konijn uit zijn hoge hoed. Er zijn zoveel disciplines binnen de fysica - en ook binnen de scheikunde of geneeskunde - met zoveel briljante beoefenaren dat talloze keuzes gerechtvaardigd zijn. Er lijkt geen peil op te trekken. 
Dat is niet helemaal waar, bleek deze zomer uit een publicatie in het digitale tijdschrift Plos One. De prijzen gaan heel vaak naar dezelfde vakgebieden. Amerikaanse wetenschappers deelden het gehele terrein van de natuurwetenschappen in 114 disciplines op en ontdekten dat meer dan de helft van de Nobelprijzen bij vijf vakgebieden uitkwam. De meeste disciplines visten al die jaren achter het net. Wil je als gokker een kans maken, dan is het verstandig je geld op ΘΘn van die vijf te zetten. 
Het onderzoek stond onder leiding van John Ioannidis, arts-epidemioloog aan de Stanford-universiteit in Californiδ en beroemd om zijn analyses van de kwaliteit van de wetenschap. In 2005 publiceerde hij een artikel waarin hij liet zien dat het merendeel van de gepubliceerde onderzoeksresultaten - met name op medisch terrein - niet deugde. 
Nu heeft hij zich dus op de waardering van het onderzoek gestort. In theorie, schrijft hij in de inleiding van zijn artikel, komt bijna elk vakgebied binnen de natuurwetenschappen in aanmerking voor de Nobelprijs. "Maar sommigen vinden dat specifieke richtingen vaker zouden moeten winnen omdat hun vak op de grenzen van de wetenschap stuit en nieuwe ideeδn vergt. Anderen draaien dat om: die ideeδn trekken de aandacht en worden beloond waardoor andere takken ten onrechte over het hoofd worden gezien." 
Het is een onmogelijke discussie, constateert hij, zo lang we niet weten hoe groot de ongelijkheid is. Welke disciplines zijn favoriet bij het NobelcomitΘ en hoe groot is hun voorsprong? 
Om dat uit te zoeken namen de onderzoekers van alle Nobelprijzen in de natuur-, schei- en geneeskunde tussen 1995 en 2017 het sleutelartikel. Het artikel dat ook het NobelcomitΘ in zijn laudatio noemt waarin de winnaar zijn of haar idee of ontdekking openbaar maakte. Vervolgens bestudeerden ze de databank Scopus waarin 63 miljoen wetenschappelijke artikelen uit diezelfde periode zijn opgeslagen.
Virologie genegeerd
De databank is ingedeeld in twaalf disciplines en ruim 90.000 clusters. Omdat de eerste indeling te grof en de tweede te fijn is, groepeerden ze die clusters tot 114 vakgebieden. En keken vervolgens waar die sleutelartikelen toe behoorden. Vijf vakgebieden (deeltjesfysica, atomaire fysica, celbiologie, neurowetenschap en moleculaire chemie) waren goed voor ruim 36 van de 66 Nobelprijzen (als een prijs was gedeeld, telde een winnaar ook maar voor de helft of een derde mee). De artikelen uit die vijf gebieden waren overigens maar goed voor tien procent van het totaal. 
Daar staat tegenover dat 78 vakgebieden in die jaren nooit de Nobelprijs hebben binnengehaald. Dat rechtsgeleerdheid of statistiek nooit hebben gewonnen, is niet zo vreemd. Voor hun richting is er geen prijs. Maar ook de psychiatrie, aardwetenschappen, civiele techniek en virologie (!) werden door het NobelcomitΘ genegeerd. "Het is logisch dat verschillende vakgebieden verschillende resultaten boeken", liet Ioannidis in een bijbehorend persbericht weten. "Ook al is elk goed uitgevoerd wetenschappelijk onderzoek de moeite waard. Maar het is toch opvallend dat in de ene richting ΘΘn op de duizend onderzoekers kans maakt op de Nobelprijs, en in die andere vakgebieden niemand, ook al leveren tienduizenden wetenschappers prima prestaties." 
Er rolde nog een opmerkelijk resultaat uit de analyse van de databank. Je zou verwachten dat het artikel waarmee iemand later de Nobelprijs wint, driftig door collega's wordt aangehaald. Dat viel tegen. Gemiddeld moest zo'n sleutelartikel 435 artikelen v≤≤r laten gaan. Oftewel, in het jaar dat iemand een onderzoek publiceerde dat later de Nobelprijs opleverde, kwamen gemiddeld 435 artikelen uit die vaker - en soms veel vaker - door vakgenoten werden geciteerd. Het NobelcomitΘ ziet kennelijk veel invloedrijke wetenschap over het hoofd. 
Op die regel was ΘΘn uitzondering. In 2004 beschreven Andre Geim en Konstantin Novoselov in het vakblad Science dat ze een nieuwe vorm van koolstof hadden ontdekt, grafeen. Zes jaar later werden ze daarvoor beloond met de Nobelprijs voor natuurkunde. Hun artikel in Science, waarin ze beschrijven hoe ze hun wondermateriaal maken met hulp van plakband en een potlood, is het meest geciteerde artikel uit 2004. 
Geim, die nu verbonden is aan de universiteit van Manchester maar veel van zijn grafeenwerk aan de universiteit van Nijmegen had verricht, vertelde tegen de New Scientist blij te zijn met deze uitzonderingspositie. Maar de trend was volgens hem goed te verklaren. "Grote doorbraken verschijnen zelden in een mooie verpakking. De vervolgartikelen zijn over het algemeen accurater en vollediger, en daarmee eenvoudiger te lezen en te begrijpen. Logisch dat die eerder worden aangehaald."
Sexy
Het is niet duidelijk waardoor de prijzen bij een select aantal vakgebieden terechtkomen. Komt het door de voorkeuren van het NobelcomitΘ? Of vindt de selectie al eerder plaats en worden vooral kandidaten uit die gebieden voorgedragen? Die vraag was in deze studie niet te beantwoorden. De nominaties worden pas vijftig jaar na de toekenning bekendgemaakt. 
Hoe dan ook, de clustering baart Ioannidis zorgen. Er dreigt een tweedeling in de wetenschap te ontstaan, waarbij sommige wetenschappers zich minder belangrijk vinden, enkel en alleen omdat hun vakgebied minder in de schijnwerpers staat. "Het zou gek zijn om te denken dat in elk vakgebied dezelfde doorbraken worden bereikt en grote sprongen voorwaarts", aldus Ioannidis. "Maar tegelijk is er een zichzelf versterkend proces dat dezelfde richtingen telkens weer bevoordeelt." De successen genereren immers nieuwe geldstromen en ook de grote vakbladen zoals Science en Nature hebben een voorkeur voor dit soort sexy onderzoek. En de leden van het NobelcomitΘ richten zich juist op die bladen. 
Deze 'oneerlijke' verdeling be∩nvloedt volgens Ioannidis de keuzes van jonge onderzoekers. "Ook wetenschappers hechten aan prikkels en beloningen. En dus worden ze aangetrokken door vakgebieden waar ze meer erkenning krijgen en meer kans op financiering hebben. De diversiteit van de wetenschap is juist haar kracht en deze clustering doet daar afbreuk aan."
Het profiel van een winnaar
Waaraan herken je een toekomstige Nobelprijswinnaar? Aan het begin van diens carriΦre; de laureaten hebben in de vijf jaar na hun eerste artikel twee keer zo veel studies gepubliceerd als hun gemiddelde collega's. Dat ontdekten Chinese en Amerikaanse wetenschappers dit voorjaar toen ze de loopbanen van alle 545 winnaars in de natuurwetenschappen onder de loep hadden genomen. Bovendien bleken de winnaars vaker in teams te hebben samengewerkt dan de doorsnee wetenschapper en publiceerden ze meer gezamenlijke artikelen. 
"Het iconische beeld van het genie dat in afzondering tot zijn grote ontdekkingen komt, deugt niet", schreven de onderzoekers in het Journal of the Royal Society Interface. "De groten van de wetenschap hebben een sterke voorkeur voor teamwerk." 
Maar een potentiδle Nobelprijswinnaar is vooral te kennen aan zijn of haar topwerk. Bijna elke natuurwetenschapper maakt wel een gouden periode door, een tijd waarin alle slimme ideeδn of knappe experimenten zijn samengebald. Gemiddeld duurt die periode een jaar of drie α vier. Bij een Nobelprijswinnaar is het meer dan vijf jaar, en velen van hen kennen meer dan ΘΘn succesperiode. Uiteindelijk hebben de winnaars in hun loopbaan zes keer zoveel artikelen gepubliceerd die qua citaties in de hoogste categorie vallen. 
Er is ook een keerzijde. In het jaar na hun prijs krijgen de laureaten met een dip te maken. Hun artikelen worden ineens minder aangehaald. Deels komt het omdat ze een carriΦreswitch hebben gemaakt. Het prijzengeld biedt immers de mogelijkheid om iets nieuws te beginnen. Veel winnaars zitten vier jaar later weer op hun oude citatieniveau. 
Maar de dip heeft ook te maken met de prijs zelf. Tegenover vakblad Nature klaagden winnaars dat ze na de toekenning vaak niet meer aan hun wetenschappelijke werk toekwamen. Ze mogen niet alleen veel optreden in de media, ze worden ook voor allerlei advieswerk gevraagd. In de hoop dat de glans van de Nobelprijs ook op dat advies afstraalt.
En de winnaar is...
Jarenlang werd hij getipt voor de Nobelprijs voor scheikunde. Vorig jaar kregen de voorspellers eindelijk gelijk. John Goodenough was met zijn toen 97 jaar de oudste ontvanger van een Nobelprijs. Hij kreeg hem voor zijn werk aan de lithium-ionbatterij, waar hij al in de jaren vijftig mee was begonnen. 
De scheikundeprijs heeft nog zo'n gedoodverfde winnaar die het maar niet wordt. Winnaars eigenlijk. Al een paar jaar heeft menigeen zijn geld gezet op Jennifer Doudna en Emmanuelle Charpentier voor hun werk aan Crispr-Cas, de techniek waarmee met grote precisie genetische veranderingen kunnen worden aangebracht. Daarmee passen ze perfect in de criteria die Alfred Nobel ooit bedacht. Probleem: ze zijn in een heftige patentstrijd verwikkeld. Dikke kans dat het NobelcomitΘ zijn vingers nog altijd niet aan deze kwestie wil branden. 
Voor het overige circuleren er voor de natuurwetenschappelijke prijzen zoveel namen dat er nauwelijks favorieten zijn. Soms prijken er Nederlanders op die lijstjes. Zo wordt Hans Clevers van het Hubrecht Instituut in Utrecht vaker genoemd, vanwege zijn werk aan stamcellen en de ontwikkeling van organo∩den, mini-orgaantjes. Heino Falcke van de Radbouduniversiteit in Nijmegen maakt kans, hij was een van de drijvende krachten in het team dat vorig jaar een foto van een zwart gat maakte. En als het NobelcomitΘ op het idee komt de quantumteleportatie te belonen, komt Ronald Hansen van de TU Delft in beeld. Hij bewees in 2015 dat dit spookachtige fenomeen echt bestaat.
Voor u geld inzet op Nobelprijzen, wees gewaarschuwd. De tipgevers krijgen zelden gelijk.
Het NobelcomitΘ ziet veel invloedrijke wetenschap over het hoofd
Bekijk de oorspronkelijke pagina: pagina 16, pagina 17</t>
  </si>
  <si>
    <t xml:space="preserve">65_PS#_6100-Y6R1-DYRY-X19N</t>
  </si>
  <si>
    <t xml:space="preserve">Hoe eerlijk worden de Nobelprijzen verdeeld?</t>
  </si>
  <si>
    <t xml:space="preserve">6100-Y6R1-DYRY-X19N</t>
  </si>
  <si>
    <t xml:space="preserve">ABSTRACT
Boek
VOLLEDIGE TEKST:
Natuurkunde is een wisselwerking tussen denken en doen. Je bedenkt een theorie, test die met experimenten en gaat met de resultaten terug naar de tekentafel. Soms zijn fysici ongeduldig. Wachten op experimenten kan lang duren en soms zijn ze ingewikkeld of duur. Daarvoor is een oplossing: gedachte-experimenten. Die zijn kosteloos en beschikken over de beste meetinstrumenten die je je kan bedenken. In het boek De race tegen de schildpad, bespreekt mathematisch fysicus Marcel Vonk een aantal slimme gedachte-experimenten die de natuurkunde verder hebben geholpen. Hij toont hoe je natuurverschijnselen kunt verklaren door in gedachten aannames te combineren met bestaande kennis.
Het boek begint met een gedachte-experimenten uit de vijfde eeuw voor Christus, over de mythologische held Achilles die een hardloopwedstrijd aangaat met een schildpad. De schildpad krijgt een voorsprong. Kan hij het dier inhalen? We weten dat dit moet lukken, maar als je analytisch beredeneert waarom, dan blijkt het antwoord niet vanzelfsprekend.
Een lab inhet diepst van je gedachten
Na deze klassieker duikt Vonk al snel de natuurkunde van de afgelopen eeuw in. Juist de moderne quantummechanica en relativiteitstheorie blijken baat te hebben bij gedachte-experimenten. Neem bijvoorbeeld Schr÷dingers denkbeeldige kat, die als gevolg van quantummechanische wetten tegelijkertijd levend en dood lijkt, tot je de doos opent waar de kat in zit en kijkt.
Ook onderzoek naar zwarte gaten profiteert van gedachte-experimenten. Hiermee experimenteren in een lab is nog onmogelijk. Maar in gedachten kan je ze van alle kanten bekijken en geen enkele ethische commissie maakt bezwaar als je er fictieve personen in gooit om te onderzoeken wat er gebeurt.
De complexe natuurkunde achter de gedachte-experimenten en hun uitwerkingen legt Vonk helder en uitgebreid uit. Het boek leest niet makkelijk weg, maar het is het waard om de tijd te nemen en er soms pen en papier bij te pakken om je gedachten mee te laten experimenten.
Dorine Schenk
Marcel Vonk: De race tegen de schildpad Gedachte-experimenten in de natuurkunde 
Spectrum, 232 blz. (EURO)20
4
Link naar PDF
Notes
Marcel Vonk: De race tegen de schildpad Gedachte-experimenten in de natuurkunde Spectrum, 232 blz. (EURO)20</t>
  </si>
  <si>
    <t xml:space="preserve">66_PS#_60XK-PYB1-DYMH-R345</t>
  </si>
  <si>
    <t xml:space="preserve">Een lab inhet diepst van je gedachten</t>
  </si>
  <si>
    <t xml:space="preserve">60XK-PYB1-DYMH-R345</t>
  </si>
  <si>
    <t xml:space="preserve">Fysici ontdekken zwaar zwart gat
Natuurkundigen hebben een zwart gat ontdekt dat volgens de huidige theorieδn niet kan bestaan. Als een zware ster aan het eind van zijn leven ineenstort, laat die een zwart gat achter. In theorie kunnen zulke gaten maximaal 45 keer zo zwaar zijn als de zon. Met de twee Ligodetectoren in de VS en de Virgodetector in Italiδ is echter bewijs gevonden voor het bestaan van een zwart gat dat zo zwaar is als 85 zonsmassa's. Mogelijk komt het zwarte gat voort uit een eerdere samensmelting van twee lichtere zwarte gaten. De kans dat een op die manier gevormd zwart gat nog een exemplaar tegenkomt, is echter klein.
Ozongehalte in troposfeer neemt toe
De hoeveelheid ozon in de troposfeer is toegenomen, met mogelijk schadelijke gevolgen. Dat ontdekten onderzoekers van de Universiteit van Colorado in de VS. Ozon (O3) in de stratosfeer - de laag in de atmosfeer tussen 15 en 35 kilometer hoogte - beschermt ons tegen ultraviolette straling. In de troposfeer - de laag tot 15 kilometer - is het echter een broeikasgas dat de opwarming van de aarde versterkt. Ook komt een deel ervan terecht in de lucht die wij inademen, met negatieve gevolgen voor mensen, dieren en planten. De onderzoekers vermoeden dat de toename is veroorzaakt door menselijke activiteit in subtropische gebieden.
Chemische reactie gesimuleerd
Onderzoekers van Google zijn er als eerste in geslaagd met een quantumcomputer een chemische reactie te simuleren. Over de hele wereld wordt hard gewerkt aan de ontwikkeling van quantumcomputers die quantumdeeltjes gebruiken om 
Kort nieuws wetenschap
berekeningen uit te voeren. Omdat atomen en moleculen de wetten van de quantummechanica volgen, denken onderzoekers dat je chemische reacties met een quantumcomputer beter kunt simuleren dan met een gewone computer. Het 
Googleteam heeft dat als eerste voor elkaar gekregen. De verwachting is dat dankzij dit soort simulaties ooit nieuwe stoffen kunnen worden ontwikkeld.
Bekijk de oorspronkelijke pagina: pagina 58</t>
  </si>
  <si>
    <t xml:space="preserve">67_PS#_60TK-P5Y1-DYRY-X495</t>
  </si>
  <si>
    <t xml:space="preserve">Kort nieuws wetenschap</t>
  </si>
  <si>
    <t xml:space="preserve">Het Parool</t>
  </si>
  <si>
    <t xml:space="preserve">60TK-P5Y1-DYRY-X495</t>
  </si>
  <si>
    <t xml:space="preserve">Opmerkelijke inzichten uit de wetenschap
Van sciencefictionfilm Interstellar tot de Britse televisieserie Doctor Who: wormgaten zijn in de sciencefictionwereld populair om grote kosmische afstanden af te leggen. In een recent artikel op de voorpublicatiesite Arxiv beschrijven fysici Juan Maldacena en Alexey Milekhin hoe je zo'n wormgat in het echt kunt maken. Een wormgat is op papier een letterlijke tunnel door zowel de vertrouwde drie ruimtedimensies (boven/onder, links/rechts en voor/achter) als door de dimensie van de tijd (eerder/later). Als je zo'n tunnel handig legt, kun je de afstand naar je bestemming korter maken. 
Als het even meezit, kun je er misschien zelfs mee tijdreizen. Probleempje: wormgaten hebben op papier de neiging direct in te storten zodra er iets in vliegt. In hun nieuwe artikel stellen Maldacena en Milekhin dat wormgaten misschien t≤ch open blijven staan. Althans: als het heelal zich gedraagt volgens de regels van het Randall-Sundrum-model Γê' een beschrijving van de werkelijkheid die in de toekomst wellicht kan worden getoetst in deeltjesversnellers als de Large Hadon Collider. Overigens blijft zelfs dan ΘΘn groot wormgat-nadeel overeind. Uit de wetten van de quantumfysica, de theorie die de wereld op de allerkleinste schaal beschrijft, blijkt dat de tijd die je nodig hebt om door een wormgat te reizen langer moet zijn dan de tijd die het kost om buiten het wormgat te reizen. 'Daardoor kun je wormgaten ook niet inzetten als tijdmachines', schrijven de fysici.Toch maakt dat ze niet helemaal onbruikbaar. De tijd φ¡n een wormgat loopt namelijk trager dan daarbuiten, zodat een reis voor iemand in het wormgat relatief snel gaat. Tegelijk moet je als wormgatreiziger niet al te gehecht zijn aan je sociale contacten. Buiten het wormgat gaat de tijd sneller, dus is de kans groot dat aan het einde van je trip al je familie en vrienden allang overleden zijn. Er is ook nog een kans dat je de reis zelf niet overleeft. Binnen in het wormgat reis je met bijna de lichtsnelheid. 
Mensen kunnen misschien toch door wormgaten reizen
En zoals Maldacena zei tegen het Britse weekblad New Scientist: 'Met die snelheid is alles wat je raakt problematisch, zelfs als het een klein stofdeeltje is. Je bent dus gewaarschuwd.'
Meer op het huh!?-blog, op volkskrant.nl/huh
Bekijk de oorspronkelijke pagina: pagina 27</t>
  </si>
  <si>
    <t xml:space="preserve">68_PS#_60RC-VGF1-JC8X-60HF</t>
  </si>
  <si>
    <t xml:space="preserve">Mensen kunnen misschien toch door wormgaten reizen</t>
  </si>
  <si>
    <t xml:space="preserve">60RC-VGF1-JC8X-60HF</t>
  </si>
  <si>
    <t xml:space="preserve">ABSTRACT
Interview Lieven Vandersypen hoogleraar QuTech, op de campus van de TU Delft, werkt aan technologie voor quantumcomputers. Lieven Vandersypen wordt er directeur.
VOLLEDIGE TEKST:
'Twintig jaar word ik al gedreven door de belofte dat we met quantumcomputers belangrijke problemen kunnen oplossen die nu nog buiten ons bereik liggen", zegt hoogleraar Lieven Vandersypen van het onderzoeksinstituut QuTech, een samenwerking tussen de TU Delft en onderzoeksorganisatie TNO. Per 1 september wordt hij wetenschappelijk directeur van dit instituut dat hij mede oprichtte. ,,Ik ben sinds mijn middelbareschooltijd gefascineerd door quantummechanica, maar als ik zeker zou weten dat het nergens toe zou leiden, dan zou ik mijn motivatie verliezen", vertelt hij in de schaduw voor het QuTech-gebouw op de campus van de TU Delft.
╙f quantummechanica tot bruikbare technologie gaat leiden, is nu nog de vraag. Bij QuTech wordt gewerkt aan de ontwikkeling van krachtige quantumcomputers en een intrinsiek veilig quantuminternet. Een quantuminternetverbinding kan onmogelijk ongemerkt afgeluisterd worden. En een quantumcomputer zou veel sneller zijn dan huidige supercomputers. Bouwstenen van een quantumcomputer, genaamd qubits, kunnen niet alleen ΘΘn of nul zijn - zoals bits van een gewone computer - maar ook een combinatie daarvan, waardoor je berekeningen tegelijkertijd kunt uitvoeren. ,,Met toekomstige quantumcomputers kun je bijvoorbeeld het gedrag van moleculen en materialen uitrekenen", vertelt Vandersypen. ,,Daarmee kun je materialen ontwerpen voor efficiδntere batterijen of versneld medicijnen ontwikkelen."
Hoe ver is de ontwikkeling van de quantumcomputer?
,,We zijn nu op een punt dat een quantumcomputer uit zoveel qubits bestaat die zo goed onder controle staan, dat het voor een conventionele supercomputer niet meer is bij te houden. Dit toonden Google-onderzoekers afgelopen herfst aan met hun quantumcomputer, die bestaat uit 53 qubits. Google noemde dat quantum supremacy (quantumsuperioriteit). Ik houd niet van die term, onder meer omdat het impliceert dat die quantumcomputer nu al relevante problemen sneller kan oplossen dan een supercomputer. Dat is niet zo.
,,Google's quantumcomputer rekende zichzelf uit. De qubits werden zo geprogrammeerd dat ze willekeurige bewerkingen uitvoeren, wat een willekeurige getallenreeks opleverde met een bepaalde verdeling. Geen enkele supercomputer kon die berekening efficiδnt narekenen.
,,De stap van daar naar een nuttige toepassing is groot, omdat qubits gemakkelijk hun quantumtoestand verliezen, waardoor er fouten ontstaan. Om die te corrigeren zijn extra qubits nodig, de overhead. Om een chemisch vraagstuk op te lossen, zijn in theorie bijvoorbeeld 200 qubits nodig. Maar omdat de overhead nu een factor duizend is, heb je 200.000 qubits nodig. Het zal nog een aantal jaren duren voordat we een efficiδnte oplossing hebben."
Waarom is het lastig om een quantumcomputer op te schalen van 53 naar een paar duizend qubits?
,,Om te beginnen is het controleren van qubits niet eenvoudig. Ze zijn fragiel en raken snel verstoord. Daarvoor ontwikkelen we speciale materialen en ontwerpen van de quantumchips. Er zijn ook praktische uitdagingen. Zo heeft elke qubit nu een eigen draadje nodig voor de aansturings- en uitleessignalen. Het is een klus om die allemaal in het benodigde koelsysteem te krijgen. Voor tienduizenden qubits moeten er zoveel kabels in dat het niet meer past.
,,Ten slotte kost de aansturingsapparatuur nu 50.000 tot 100.000 euro per qubit. De kosten zijn een reδel probleem voor het opschalen. Bij QuTech werken we aan goedkopere oplossingen."
Kunnen startups en grote bedrijven iets bijdragen aan de technologie?
,,Sinds het begin van QuTech weten we dat we baat hebben bij toegang tot de kennis en infrastructuur van bedrijven. Het onderzoek aan universiteiten is goed voor het genereren en testen van nieuwe ideeδn, maar minder voor het omzetten van die ideeδn in iets dat betrouwbaar is, altijd werkt en wat je kunt verkopen."
QuTech werkt sinds een paar jaar samen met onder meer chipmaker Intel en softwareontwikkelaar Microsoft. ,,Ze doen meer dan geld investeren. Het is een actieve samenwerking waarbij we informatie uitwisselen en gebruikmaken van hun faciliteiten. Omdat wij alles willen publiceren en zij bedrijfsgeheimen hebben, maken we duidelijke afspraken." Rondom QuTech is zo een ecosysteem van bedrijven en startups ontstaan.
Raakt de quantumtechnologie daardoor in een stroomversnelling?
,,De industrie is ΘΘn belangrijke factor. Technologische ontwikkelingen de andere. Daardoor kunnen fragiele quantumtoestanden tot tienduizend keer langer standhouden en foutencorrecties efficiδnter zijn. Twintig jaar geleden mocht je ΘΘn fout maken per tienduizend rekenstappen, nu is dat ΘΘn per honderd.
,,Verder zie ik de laatste jaren meer aandacht voor nieuwe toepassingen van de quantumcomputer en in de ontwikkeling van quantumalgoritmen. Dat onderzoek is belangrijk om de potentie van de quantumcomputer goed te benutten.
,,Door die vooruitgang ben ik optimistischer over de potentie van quantumtechnologie dan vijf jaar geleden. Ik wil de beloftes van de quantumcomputer waarmaken, met een voortrekkersrol voor Nederland. Daarvoor is wel ook langdurige en forse steun van de overheid nodig."
Wanneer is er een toepasbare quantumcomputer?
,,Ik verwacht dat er de komende jaren wereldwijd af en toe technische doorbraken zullen zijn waardoor we ineens het aantal qubits kunnen vertienvoudigen of verhonderdvoudigen, waarna de ontwikkelingen vertragen tot de volgende doorbraak. Met elke doorbraak krijgen we hopelijk toegang tot steeds complexere toepassingen. 
Een grootschalige, krachtige quantumcomputer zal nog zeker tien jaar duren."
Voorlopig heb ik dus geen quantumcomputer in huis?
,,Nee, maar er zijn algemeen toegankelijke demonstratieprojecten, zoals Quantum Inspire. Daarbij kun je vanuit huis online echte qubits in een QuTech-lab aansturen om te ervaren hoe het is om een quantumcomputer te programmeren. Dat platform laat bedrijven de mogelijkheden zien. Daarnaast gebruiken we het in ons eigen onderwijs en proberen we het op middelbare scholen te laten landen. We zijn ervan overtuigd dat dit platform een belangrijke rol kan spelen in het opleiden van de toekomstige 'quantum workforce'.
,,Ik verwacht niet dat er ooit in ieder huis een quantumcomputer staat. Het lijkt nu het meest waarschijnlijk dat ze een gelijkaardige rol krijgen als supercomputers waarvan er wereldwijd een paar bestaan voor specifieke toepassingen, zoals rekenen aan klimaatmodellen. Maar je weet het nooit. In de jaren veertig verwachtte de oprichter van IBM dat er een wereldmarkt zou zijn voor zo'n vijf computers."
CV Delft en Stanford
Lieven Vandersypen (Leuven, 1972) is hoogleraar quantum-nanowetenschappen aan de TU Delft en QuTech, waar hij per 1 september wetenschappelijk directeur wordt. Hij promoveerde aan Stanford University. ,,De kroon op mijn promotie was het vinden van de delers van 15 (3 en 5) met een quantumcomputer." In 2013 richtte hij mede QuTech op.
Link naar PDF
Link naar PDF</t>
  </si>
  <si>
    <t xml:space="preserve">69_PS#_60M4-99D1-DYMH-R01X</t>
  </si>
  <si>
    <t xml:space="preserve">De quantumhuiscomputer is nog ver weg; Interview; Lieven Vandersypen wil dat Nederland leidend wordt in quantumcomputers wetenschap ; xxx  xxxxx</t>
  </si>
  <si>
    <t xml:space="preserve">60M4-99D1-DYMH-R01X</t>
  </si>
  <si>
    <t xml:space="preserve">ABSTRACT
Quantummechanica
Detectoren die zwaartekrachtgolven meten zijn nu kilometers lang. Een apparaatje dat in je hand past kan het misschien ook, denken fysici.
VOLLEDIGE TEKST:
De eerste geobserveerde zwaartekrachtgolf, afkomstig van de samensmelting van twee zwarte gaten die de ruimtetijd deden trillen, werd in 2015 opgevangen door Amerikaanse LIGO-detectoren van elk vier kilometer lang. Deze gigantische apparaten zijn nodig om deze minuscule trillingen, van een tienduizendste van de grootte van een atoomkern, te meten. Fysici van de Rijksuniversiteit Groningen, University College London en Warwick University denken dat dit kleiner kan. In het New Journal of Physics stellen ze een 'draagbare' zwaartekrachtgolfdetector voor die vierduizend keer kleiner is dan de LIGOdetectoren.
Dit apparaatje kan nu nog niet gebouwd worden, maar over enkele decennia wel. Het gebruikt een quantummechanisch verschijnsel om zwaartekrachtgolven te detecteren. Dit is niet eenvoudig. Er zijn talloze uitdagingen om de techniek werkend te krijgen. Het systeem is extreem gevoelig. En zelfs een voorbij vliegende vlinder kan de meting verstoren.
In grote lijnen kijkt het bedachte quantumapparaatje, genaamd Mimac (Mesoscopic Interference for Metric and Curvature), naar hetzelfde als LIGO: de gevolgen die samentrekkingen en uitrekkingen van de ruimtetijd door een passerende zwaartekrachtgolf hebben op twee deeltjes of (licht)golven die een bepaald pad afleggen.
Bij LIGO wordt gemeten met twee tunnels van vier kilometer in een L-vorm waar bundels laserlicht doorheen bewegen. De lichtbundels ontmoeten elkaar in de hoek van de L. De lichtgolven van de twee bundels zijn zo uitgekozen dat ze elkaar daar precies uitdoven als ze exact dezelfde afstand afleggen. De golftoppen van de ene lichtbundel overlappen dan met de dalen van de andere. Als er een zwaartekrachtgolf langskomt dan krimpt het ene pad iets in terwijl het andere pad iets oprekt. Hierdoor leggen de golven niet meer dezelfde afstand af en doven ze elkaar niet uit. Zo wordt het minieme effect van zwaartekrachtgolven zichtbaar.
Het quantumapparaatje zal ook kijken naar golven die elkaar uitdoven als ze hetzelfde pad afleggen. Het gebruikt geen lasers, maar een diamantje van tien biljoenste milligram. ,,Voor quantummechanische begrippen is dat een gigantische massa", vertelt hoogleraar Steven Hoekstra, van de Rijksuniversiteit Groningen.
Dit diamantje is atomair zo aangepast dat het in een quantummechanische superpositie gebracht kan worden. Dat betekent dat het in twee toestanden tegelijkertijd kan zijn, zoals het gedachtenexperiment met Schr÷dingers kat die tegelijkertijd levend en dood is. Dergelijke diamantjes worden ook gebruikt voor quantum-computeronderzoek.
,,Een van de twee toestanden van het diamantje is magnetisch en de andere niet", vertelt Hoekstra. Met behulp van een niet homogeen magneetveld kunnen de onderzoekers de quantumtoestanden ΘΘn meter bij elkaar vandaan trekken. Na ongeveer een seconde laat je de toestanden weer bij elkaar komen.
,,Quantumtoestanden kun je zien als golven", zegt Hoekstra. Het experiment wordt zo ingesteld dat de magnetische toestand zichzelf uitdooft en de niet magnetische toestand versterkt als ze weer bij elkaar komen. Als je het diamantje meet, detecteer je dus enkel de niet magnetische toestand. Als een zwaartekrachtgolf passeert, dan wordt de superpositie van het diamantje aangetast waardoor de toestanden zichzelf niet meer keurig uitdoven en versterken. Daardoor detecteer je ineens de magnetische toestand. 
Zo verraadt de magnetische toestand van het diamantje het passeren van een zwaartekrachtgolf.
Technisch is dit experiment enorm lastig te realiseren omdat zelfs de kleinste omgevingsfactoren de kwetsbare superpositie kunnen verwoesten. Hoekstra: ,,Je hebt extreem lage temperaturen nodig, rond de minus 273 ░C, omdat warmtetrillingen de toestand kunnen verstoren. Dat kan ook gebeuren als er een molecuul uit de lucht tegen het diamantje botst, dus er is een goed vacuⁿm nodig."
Op dit moment is het technisch niet haalbaar. Hoekstra: ,,Maar ik zie geen onoverkomelijke obstakels." Tenzij die nog opduiken, denken de onderzoekers dat het experiment over twintig tot dertig jaar mogelijk is.
,,Het idee is zeer innovatief en als de MIMAC-groep erin slaagt om superpositie te handhaven over een afstand van ΘΘn meter, dan is dat uitermate indrukwekkend. Op dit moment is dat al lastig op een miljoenste van een meter", zegt Jo van den Brand, hoogleraar aan de Universiteit Maastricht en betrokken bij onderzoek met Italiaanse Virgo-zwaartekrachtgolfdetectoren. ,,Ik hoop dat ze erin slagen het principe aan te tonen."
Quantumtoestanden kun je zien als golven Steven Hoekstra hoogleraar
Link naar PDF
Link naar PDF</t>
  </si>
  <si>
    <t xml:space="preserve">70_PS#_60FV-WF91-JC5G-12KF</t>
  </si>
  <si>
    <t xml:space="preserve">Zwaartekrachtgolfdetector kan 40.000 keer kleiner; Quantummechanica; Met een piepklein apparaatje zou je ook zwaartekrachtgolven kunnen meten wetenschap</t>
  </si>
  <si>
    <t xml:space="preserve">60FV-WF91-JC5G-12KF</t>
  </si>
  <si>
    <t xml:space="preserve">Niet eerder heeft een praktisch bruikbare versie van het toekomstig quantuminternet zo'n grote afstand overbrugd. De Chinese steden Nanshan en Delingha, zo'n 1.120 kilometer van elkaar verwijderd, werden onderling verbonden met de hulp van een satelliet Θn de tegendraadse wetten van de quantumfysica. Die natuurkundetheorie beschrijft het gedrag van de wereld op de kleinst denkbare schaal, de schaal van deeltjes, de fundamentele bouwstenen waaruit alles om ons heen bestaat. 
Hoofdrol bij het Chinese experiment speelt het foton, het lichtdeeltje dat je terugvindt in alles van de diffuse waas van een sfeerlamp tot de krachtige lichtstralen van verre sterren. Splits ΘΘn zo'n foton in tweeδn - met behulp van een kristal - en de wetten van de quantumfysica stellen dat de twee nieuwe fotonen op bijna magische wijze met elkaar verbonden blijven - verstrengeld zijn, heet dat in vakjargon. Doe vervolgens een meting aan ΘΘn deel van dat verstrengelde paar, en je weet ook direct iets over zijn partner. Zelfs als je ze fysiek kilometers of lichtjaren uit elkaar haalt. 
Die truc gebruikte een onderzoeksgroep onder leiding van fysicus Jian-Wei Pan (University of Science and Technology of China) ook bij het nieuwe experiment, schrijven ze in het huidige nummer van het vakblad Nature. De fysici verdeelden zo'n verstrengeld fotonpaar, gemaakt in de Micius-satelliet die ze in 2016 lanceerden, over de grondstations in Nanshan en Delingha. De quantumverbinding tussen die deeltjes kon men vervolgens gebruiken om een zogeheten 'sleutel' te versturen, een geheim stukje informatie waarmee een verzender een bericht versleutelt en de ontvanger dat bericht kan lezen. 
China zet 'grote stap' naar quantuminternet
Zo'n verbinding is bovendien praktisch onkraakbaar. Verstrengeling is namelijk z≤ gevoelig voor invloed van buitenaf Γê' zoals iemand die wil afluisteren Γê' dat de verbinding bij het minste of geringste kapot gaat. Wanneer het lukt om via de verstrengeling een sleutel te versturen, weet je dus zeker dat niemand stiekem heeft meegekeken.
Quantumcomputers
'Dit is een grote stap voorwaarts', zegt fysicus Wolfgang Tittel, verbonden aan quantuminformatie-instituut QuTech in Delft. In een vorig expertiment had deze zelfde groep de verbinding al gelegd, zegt hij, maar was de verstrengeling nog onvoldoende betrouwbaar voor quantumversleuteling. 'Ze hebben hun technologie flink verbeterd. Dit helpt ons verder op weg naar een toekomstig quantuminternet.' 
Zo'n toekomstig internet kan straks niet alleen sleutels versturen, maar ook quantumcomputers met elkaar verbinden. Techgiganten zoals Microsoft en Google zijn momenteel verwikkeld in een race om die eerste quantumcomputers te bouwen. Zulke computers zijn voor bepaalde toepassingen op papier veel sneller dan gewone computers.
Overdrachtssnelheid
Volgens Tittel is de technologie van Pan en collega's ook geschikt om zulke computers te verbinden. 'Maar dat vereist nog wel wat upgrades', zegt hij. Ook kan de overdrachtssnelheid van quantuminformatie nog wel wat hoger. Sleutels worden nu verzonden met enkele tientallen bits per seconde. Met meer satellieten en een handiger opgezet netwerk, kan men dat in de toekomst verhogen, denkt Tittel. 
Zelf werken hij en zijn collega's bij QuTech overigens niet aan quantuminternetverbindingen per satelliet, maar over glasvezelkabels. 'Die kabels lopen nu al elk huis in. Dat is wel zo praktisch. Bovendien heb je dan geen last van verstoring van het signaal als het bewolkt is of regent', zegt hij. 'Maar uiteindelijk heb je al deze technologieδn nodig. Net zoals het gewone internet zowel via de kabel als door de lucht loopt, zal het quantuminternet dat straks ook doen.'
Zo'n verbinding is praktisch onkraakbaar
Bekijk de oorspronkelijke pagina: pagina 29</t>
  </si>
  <si>
    <t xml:space="preserve">71_PS#_6050-3721-JC8X-62XP</t>
  </si>
  <si>
    <t xml:space="preserve">China zet 'grote stap' naar quantuminternet</t>
  </si>
  <si>
    <t xml:space="preserve">6050-3721-JC8X-62XP</t>
  </si>
  <si>
    <t xml:space="preserve">ABSTRACT
Natuurkunde Delftse onderzoekers hebben een piepkleine sensor gebouwd die van pas kan komen om elektronica efficiδnter te maken.
VOLLEDIGE TEKST:
Elf ijzeratomen in een keurig rijtje. Dat is alles waar de nieuwe magnetische sensor, ontwikkeld door Delftse onderzoekers, uit bestaat. Het geheel is nog geen honderdduizendste van een millimeter groot en bevat een antenne, geheugen, uitleesmogelijkheid en resetknop. Met de sensor kunnen piepkleine magnetische golven gemeten worden, tonen de onderzoekers maandag aan in Communications Physics. Dit is belangrijk voor de ontwikkeling van spintronica, een mogelijk alternatief voor elektronica dat meer energie-efficiδnt is.
Een elektronisch signaal is een stroom van bewegende elektronen waarvan de wrijving bijvoorbeeld je computer opwarmt. Magnetische signalen zijn golven die door een materiaal bewegen zoals een wave door een voetbalstadion. De magnetische atomen (voetbalfans) staan stil, enkel de golf beweegt. Daardoor ontstaat er minder warmte en gaat er minder energie verloren.
Sensor van elf atomen groot meet magnetische golven
De magnetische atomen kun je zien als kompasnaaldjes die allerlei kanten op kunnen wijzen en voelen wat er bij hun buren gebeurt. Als je ze op een rijtje zet en aan de meest linker kompasnaald draait, dan gaat diens buur ook draaien en de buur ernaast ook, etcetera, waardoor een magnetische golf door het materiaal loopt.
Quantummechanisch gedrag
In theorie is dat een energie-efficiδnte manier om signalen te versturen, maar in de praktijk zijn deze golven lastig te begrijpen. Ze bewegen razendsnel en alle kanten op. Bovendien gedragen de kompasnaaldjes zich quantummechanisch, wat betekent dat ze tegelijkertijd verschillende kanten op kunnen wijzen. Om grip te krijgen op deze complexe golven hebben de onderzoekers het sensortje van elf atomen gebouwd. ,,Acht atomen plus drie als resetknop bleek de perfecte grootte", zegt groepsleider hoogleraar Sander Otte. ,,Zes atomen was te gevoelig en tien atomen was niet gevoelig genoeg."
Voor de tests bouwen de onderzoekers draadjes van enkele atomen lang waar ze een magnetische golf doorheen stuurden. Aan het uiteinde meet de sensor of de golf daar aankomt. Die golf veroorzaakten ze door een draadje aan de andere kant aan te slaan met een zogeheten scanning tunneling microscoop. Die heeft een scherpe naald waarmee je individuele atomen kunt meten en verplaatsten.
Met die naald zou je ook de magneetgolf kunnen meten. ,,Maar dan heb je twee naalden nodig", zegt Otte. ,,EΘn om het golfje te veroorzaken en een tweede om het te meten. Dat past niet op de kleine draadjes waar wij onderzoek mee doen."
Het sensortje biedt uitkomst. ,,Het zijn niet zomaar elf atomen die als legoblokjes op een rijtje liggen", zegt Otte. ,,Ze zijn zo gepositioneerd dat hun interne kompasnaaldjes om en om liggen. Zodra er een magnetische golf langskomt, klappen die kompasnaaldjes om." De naaldjes die naar rechts wezen, wijzen dan naar links en omgekeerd. Die verandering kan je later meten met de microscoopnaald.
De uitkomst van de eerste tests zijn positief. De onderzoekers zagen de eigenaardige magnetische golfbewegingen die je kan verwachten op basis van de quantummechanica.
Link naar PDF</t>
  </si>
  <si>
    <t xml:space="preserve">72_PS#_6012-MG01-JC5G-1034</t>
  </si>
  <si>
    <t xml:space="preserve">Sensor van elf atomen groot meet magnetische golven</t>
  </si>
  <si>
    <t xml:space="preserve">6012-MG01-JC5G-1034</t>
  </si>
  <si>
    <t xml:space="preserve">Het team dat onder leiding van hoogleraar Leo Kouwenhoven werkte aan metingen van zogeheten majorana-qubits, moet terugkomen op een belangrijke publicatie over hun onderzoek in Nature. De 'qubits' vormen de basis voor de quantumcomputer die Kouwenhoven samen met Microsoft probeert te ontwikkelen. 
De Delftse onderzoekers trokken zelf aan de bel bij Nature. Kouwenhovens teamleden ontdekten onregelmatigheden toen ze de oorspronkelijke data opnieuw analyseerden na een interne discussie, schrijft de hoogleraar nanofysica in een reactie per e-mail. Nature waarschuwt nu dat de conclusies van het artikel uit 2018 mogelijk onbetrouwbaar zijn. 
Kouwenhoven is een grootheid binnen zijn vakgebied. Zo kreeg hij in 2007 de Spinozapremie, de hoogste Nederlandse wetenschappelijke onderscheiding. Die faam ontleent de hoogleraar aan zijn werk in de quantummechanica, de lastig te doorgronden tak binnen de natuurkunde waarin deeltjes bizarre eigenschappen kunnen hebben. 
De onderzoeksgroep van Kouwenhoven vond in experimenten de afgelopen jaren steeds meer bewijs voor zogeheten majorana's: qubits die gedrag vertonen die de quantumtheorie al sinds 1937 voorspelt. In tegenstelling tot gewone computerbits, die waardes hebben van nul ≤f ΘΘn, zouden qubits tegelijkertijd nul Θn ΘΘn kunnen zijn, 
Tegenslag voor quantumpionier
vanwege hun speciale quantumeigenschappen. In theorie kunnen processoren daardoor veel sneller berekeningen uitvoeren dan conventionele computers.
Quantumhoofdstad
Niet voor niets toonden bedrijven als Microsoft interesse in Kouwenhovens werk. In 2016 maakte de hoogleraar een overstap naar Microsoft om een quantumcomputer te bouwen. Vorig jaar opende koning Willem-Alexander de nieuwe onderzoeksfaciliteit hiervoor in Delft. De stad moet de 'quantumhoofdstad van Europa' worden, zei Microsoft Nederland-directeur Ernst-Jan Stigter bij die gelegenheid. 
Het wetenschappelijke artikel uit 2018 waar nu twijfel over is ontstaan, beschrijft majorana-experimenten die Kouwenhoven samen met collega's van universiteiten in Eindhoven en de Verenigde Staten deed. Onder supergeleidende omstandigheden, net boven het absolute nulpunt van -273 graden Celsius, maten ze een signaal dat alleen te verklaren zou zijn door majorana-qubits. De ontdekking ging de wereld over. 
In de analyses van die meetgegevens lijkt nu iets niet te kloppen. Details wil Kouwenhoven desgevraagd niet delen, omdat het onderzoek nog loopt. De resultaten daarvan hoopt hij tegen de zomer via Nature naar buiten te brengen. 'Op dat moment geef ik graag een inhoudelijke toelichting.' 
Volgens de hoogleraar hebben de metingen waar nu zorgen over zijn, geen effect op het wel of niet bestaan van majorana-qubits. 'Dat verandert niet.' Hij laat zich niet uit over de gevolgen van de onregelmatigheden voor de ontwikkeling van een eventuele quantumcomputer. Over andere belangrijke majorana-artikelen van Kouwenhoven, zoals in Science in 2012, zijn geen twijfels geuit.
Nano-rangeerterrein
Het kan goed dat het gemeten signaal toch iets anders is dan een majorana-deeltje, reageert quantumfysica-hoogleraar Mark Golden aan de Universiteit van Amsterdam, die niet bij de Delftse publicatie betrokken is. 'Er zijn theoretisch meerdere oorzaken mogelijk voor zo'n piekje. Majorana's spreken het meest tot de verbeelding vanwege hun potentie voor quantumcomputers.' Definitief bewijs moet sowieso nog geleverd worden, merkt hij op, in een ander type experiment waarin twee of meer majorana's 'van plaats wisselen' op een soort rangeerterrein van nano-formaat. 
Dat er nu onregelmatigheden ontdekt zijn, is op zichzelf niet per se zorgwekkend, zegt Golden. 'Er is een grote competitie binnen dit onderzoeksveld, dan kunnen dingen misgaan. Daarom is het goed dat experimenten herhaald worden, door dezelfde en andere onderzoeksgroepen. Het is positief dat de onderzoeksgroep de mogelijke fouten zelf aangekaart heeft.' 
Tegenslag voor quantumpionier
Mocht een op majorona's gebaseerde computer niet slagen, dan betekent dat niet het einde van de quantumcomputer. Wereldwijd werken labs aan quantumcomputers die volgens andere principes dan het majorana-deeltje werken. Grootschalige praktische toepassingen zijn nog ver weg. Golden: 'Dit soort experimenten zijn pas allereerste babystapjes. Dat gaat met vallen en opstaan.' 
Microsoft wil nog niet reageren op het bericht in Nature.
Qubits zouden tegelijkertijd nul Θn ΘΘn kunnen zijn
Bekijk de oorspronkelijke pagina: pagina 27</t>
  </si>
  <si>
    <t xml:space="preserve">73_PS#_5YW3-5FS1-DYRY-X55R</t>
  </si>
  <si>
    <t xml:space="preserve">Tegenslag voor quantumpionier</t>
  </si>
  <si>
    <t xml:space="preserve">5YW3-5FS1-DYRY-X55R</t>
  </si>
  <si>
    <t xml:space="preserve">Temperatuur werkende qubits tien keer hoger
Delftse en Australische onderzoekers zijn erin geslaagd de bouwstenen van een quantumcomputer te laten werken bij een tien keer zo hoge temperatuur als voorheen. Quantumcomputers gebruiken qubits waardoor ze berekeningen kunnen uitvoeren die voor gewone computers onmogelijk zijn. Die qubits functioneerden tot dusver alleen bij een temperatuur van zo'n 0,1 kelvin, net boven het absolute nulpunt. De onderzoekers maakten een systeem met qubits die werken bij temperaturen boven 1 kelvin, oftewel 272 graden Celsius. Dat is warm genoeg om nieuwe toepassingen binnen bereik te brengen.
Kevertje helpt ambrosiapollen bestrijden
Het bladhaantje, een kleine kever, kan hooikoortsklachten verlichten door de ambrosiaplant op te eten. Dat concludeert een internationale onderzoeksgroep. Ambrosia bloeit van eind augustus tot oktober. De pollen van de plant zorgen in Europa bij ruim tien miljoen mensen voor heftige allergische reacties, wat goed is voor een economische schade van 7,4 miljard euro. Veldonderzoek in Italiδ liet zien dat het kevertje de ambrosiapollen met 82 procent kan doen afnemen. Bovendien laat het beestje andere planten met rust. Daarom zijn bladhaantjes volgens de onderzoekers geschikt als biologisch bestrijdingsmiddel.
Satelliet onthult grote uitstoot methaan in VS
De methaanuitstoot van olie- en gasinstallaties in het Amerikaanse Permian Basin in het zuidwesten van de Verenigde Staten is ruim twee keer groter dan werd aangenomen. Dat blijkt uit metingen van het ruimte-instrument Tropomi, dat dagelijks de wereldwijde 
kort nieuws wetenschap
uitstoot van allerlei broeikasgassen meet. Volgens de satellietmetingen lekte er tussen mei 2018 en maart 2019 zo'n 2,7 miljoen ton methaan uit het grootste olieproducerende gebied van de VS. Het gelekte gas was genoeg om zeven miljoen huishoudens van brandstof te kunnen voorzien. Methaan (CH4) is een 34 keer krachtiger broeikasgas dan CO2.
Bekijk de oorspronkelijke pagina: pagina 66</t>
  </si>
  <si>
    <t xml:space="preserve">74_PS#_5YT7-JB21-JC8X-61NV</t>
  </si>
  <si>
    <t xml:space="preserve">kort nieuws wetenschap</t>
  </si>
  <si>
    <t xml:space="preserve">5YT7-JB21-JC8X-61NV</t>
  </si>
  <si>
    <t xml:space="preserve">Wat gebeurt er als je de hele wereldbevolking samenperst tot het formaat van een suikerklontje? Anna Watts hoopt er binnenkort achter te komen. Niet door onmenselijke experimenten hier op aarde, gelukkig. Watts is hoogleraar astrofysica aan de Universiteit van Amsterdam; ze zoekt het antwoord in de metingen van een unieke r÷ntgentelescoop. En ze is de eerste die toegeeft dat haar onderzoek geen praktisch nut heeft. 'Dit is gewoon pure, fundamentele wetenschap.' 
Sterren, planeten, mensen - alles in het heelal bestaat uit moleculen, atomen en - op het allerdiepste niveau - quarks en elektronen, de elementaire bouwstenen van de materie. Maar hoe die materie zich gedraagt onder extreem hoge druk, weet niemand. Uitrekenen lukt niet: de formules zijn te ingewikkeld. En een proefje doen in een laboratorium is er ook niet bij; krijg maar eens honderdduizend ton materie opeengepropt in een speldenknop. 
Hoeft ook niet, volgens Watts, want de natuur heeft er iets op gevonden. De kern van een zware ster stort aan het eind van zijn leven in elkaar tot een kleine, snel rondtollende kosmische kogel. Nauwelijks groter dan Texel, maar wel anderhalf keer zo zwaar als de zon. Volgens de simpelste inzichten worden alle atomen dan in elkaar geperst en blijft er een supercompact goedje van neutronen over - kerndeeltjes zonder elektrische lading. 
De vraag is natuurlijk hoe je het inwendige van zo'n neutronenster kunt bestuderen, om te zien of die simpelste inzichten wel kloppen. En daar komt de r÷ntgentelescoop van Watts om de hoek kijken. Of liever gezegd: van Nasa. NICER heet-ie, wat staat voor Neutron star Interior Composition ExploreR. Een apparaat zo groot als een wasmachine, dat voorjaar 2017 werd gelanceerd met een Falcon-raket van Elon Musks ruimtevaartbedrijf SpaceX, en vervolgens aan boord van het internationale ruimtestation ISS is geplaatst. 
'Dat heeft voor- en nadelen', legt Watts uit. 'NICER heeft geen eigen stroomvoorziening nodig, of antennes voor de communicatie met de aarde. En als er iets stuk gaat, zou het misschien gerepareerd kunnen worden. Maar af en toe krijgen we van het ISS te horen dat er geen metingen mogelijk zijn vanwege onderhoud, of zit er een zonnepaneel in de weg.' Toen het ruimtestation een paar weken geleden 's avonds goed zichtbaar was vanuit Nederland, ging ze wel met haar dochtertjes de tuin in om te kijken. 'Look, there's mummy's telescope!'
Knipperbol
Neutronensterren hebben extreem hete plekken aan het oppervlak, bij de magnetische polen. Die zenden veel r÷ntgenstraling uit. Door de snelle rotatie van de ster (ongeveer zo snel als een staafmixer) draaien die hete plekken afwisselend in en uit beeld, en ziet NICER een neutronenster heel snel knipperen. Met nanoseconde-precisie registreert de telescoop elk r÷ntgenfoton van die kosmische knipperbol. Uit die metingen kun je uiteindelijk afleiden hoe groot en hoe zwaar de ster is. 
Watts is lid van het wetenschapsteam dat zich bezighoudt met die analyse. Dat gebeurt onder andere met de krachtige Cartesius-supercomputer op het Amsterdamse Science Park. 'We moeten alle effecten van Einsteins relativiteitstheorie in de berekeningen meenemen', legt ze uit. 'Die zijn gelukkig allemaal heel nauwkeurig bekend, maar het vergt wel enorm veel rekenkracht.' 
Eind vorig jaar werden de eerste resultaten gemeld in Astrophysical Journal Letters. Neutronenster J0030+0451 blijkt een diameter van 25 kilometer te hebben, en is dertig procent zwaarder dan de zon. (NICER ontdekte bovendien dat het magnetisch veld een stuk ingewikkelder in elkaar zit dan gedacht.) Het was voor het eerst dat van een neutronenster zowel de afmetingen als de massa zijn bepaald. Blijft natuurlijk de vraag wat dat dan zegt over het gedrag van materie onder die extreme omstandigheden. Maar ook daar weten Watts en haar collega's wel raad mee.
Scheurtjes in theorie
'Er bestaan allerlei theoretische modellen voor het inwendige van neutronensterren,' zegt ze. 'Die voorspellen heel nauwkeurig wat het verband is tussen dichtheid, druk, afmetingen en massa - de zogeheten toestandsvergelijking. Wij keren die berekeningen in feite om: als we de relatie tussen grootte en massa kennen, kunnen we checken welke modellen daarmee in overeenstemming zijn.' 
Met maar ΘΘn neutronenster lukt dat nog niet; je hebt er minstens een stuk of zes voor nodig, liefst met wat uiteenlopende eigenschappen. De metingen aan ster nummer twee zijn inmiddels voltooid; het team van Watts is druk bezig met de analyse. 'Over een paar maanden hopen we meer te weten.' Gelukkig is het NICER-project, dat ook onderzoek doet aan zwarte gaten en verre sterrenstelsels, vorig jaar al met twee jaar verlengd; Watts hoopt dat er in 2021 een nieuwe verlenging volgt. 
In principe is het mogelijk dat de waarnemingen van NICER scheurtjes aan het licht brengen in de standaardtheorie over quarks, de zogeheten quantumchromodynamica. Of in ieder geval zouden ze nieuwe facetten van die theorie kunnen belichten. Zo is het denkbaar dat extreem sterk samengeperste materie helemaal niet bestaat uit stijf opeengepakte neutronen, maar uit zogeheten hyperonen - subatomaire deeltjes die ΘΘn of meer 'vreemde' quarks bevatten. Watts: 'Misschien moeten we neutronensterren ooit een andere naam gaan geven.' 
Een volledig begrip van de fundamentele bouwsteentjes waaruit alles bestaat - de Griekse wijsgeer Democritus gaf daar 2.300 jaar geleden al de aanzet voor. Zevenenhalf miljard mensen samenpersen tot een suikerklontje is er gelukkig niet voor nodig; laat het experimenteren maar over aan het universum. Door goed rond te kijken in het kosmisch laboratorium staan wetenschappers als Anna Watts op het punt om Democritus' droom te verwezenlijken.
Bekijk de oorspronkelijke pagina: pagina 25</t>
  </si>
  <si>
    <t xml:space="preserve">75_PS#_5YS9-J0V1-DYRY-X1GG</t>
  </si>
  <si>
    <t xml:space="preserve">Zicht op de bouwstenen van materie</t>
  </si>
  <si>
    <t xml:space="preserve">5YS9-J0V1-DYRY-X1GG</t>
  </si>
  <si>
    <t xml:space="preserve">De eerste Europese, publieke quantumcomputer is maandag gelanceerd in de cloud door minister Ingrid van Engelshoven (Onderwijs, Cultuur en Wetenschap, D66) en Eurocommissaris Mariya Gabriel (Digitale economie en samenleving). Het platform, 'Quantum Inspire', is ontwikkeld door het Delftse instituut QuTech. ,,Je kunt er van waar ook ter wereld quantumberekeningen op uitvoeren", zegt hoogleraar Lieven Vandersypen van QuTech.
Eurocommissaris Gabriel noemt de lancering van het platform een ,,belangrijke stap voorwaarts voor de Europese quantumeconomie". Volgens Gabriel is het benutten van de kracht van deze technologie ,,de sleutel tot het bouwen aan een slimmere, duurzamere en veiligere Europese Unie".
Het nieuwe platform wordt in Nederland onderdeel van de zogeheten 'Nationale Agenda Quantum Technologie'. In januari kondigde het kabinet aan hier 23,5 miljoen euro in te investeren.
Een quantumcomputer gebruikt 'qubits' in plaats van bits. De bits van klassieke computers zijn ΘΘn of nul. Qubits kunnen ook een combinatie van ΘΘn en nul zijn. Toekomstige quantumcomputers zullen bepaalde problemen kunnen oplossen die buiten het bereik van de huidige supercomputers liggen. Door een compleet andere manier van rekenen wordt het bijvoorbeeld mogelijk medicijnen of nieuwe materialen te ontwikkelen.
QuTech Delfts instituutlanceert publieke quantumcomputer in de cloud
Krachtige quantumcomputers bestaan nog niet. Bedrijven die werken aan quantumtechnologie beschikken nu over hooguit enkele tientallen qubits. Daarmee zijn huidige computers nog niet te evenaren. Toch worden er al enkele kleine quantumcomputers in de cloud aangeboden door bedrijven, zoals IBM.
Het platform Quantum Inspire is vooral gericht op training en educatie. Zo kunnen studenten leren programmeren volgens de wetten van de quantummechanica. En onderzoekers kunnen quantumalgoritmes testen die op toekomstige, grotere quantumcomputers kunnen gaan draaien. (NRC)
Link naar PDF</t>
  </si>
  <si>
    <t xml:space="preserve">76_PS#_5YPX-3JT1-JC5G-102K</t>
  </si>
  <si>
    <t xml:space="preserve">QuTech  Delfts instituutlanceert publieke quantumcomputer in de cloud</t>
  </si>
  <si>
    <t xml:space="preserve">NRC.NEXT</t>
  </si>
  <si>
    <t xml:space="preserve">5YPX-3JT1-JC5G-102K</t>
  </si>
  <si>
    <t xml:space="preserve">ABSTRACT
Natuurkunde Neutrino's en antineutrino's wisselen niet even vaak van gedaante. Die observatie kan de boekhouding van de kosmos kloppend maken.
VOLLEDIGE TEKST:
In de dierentuin van de elementaire deeltjes is het neutrino het leukste dier. Neem alleen de aankondiging van zijn bestaan. ,,Ik heb", zei theoretisch fysicus Wolfgang Pauli in 1930, ,,iets gedaan wat geen theoreticus zou mogen doen: een deeltje voorspeld dat niet te detecteren valt". Toen Clyde Cowan en Frederick Reines het deeltje in 1956 toch wisten te vangen, heette hun experiment dan ook Project Poltergeist.
In de decennia daarna wisten fysici met gigantische detectoren diverse exotische eigenschappen van deze minieme en ongrijpbare deeltjes aan de natuur te ontfutselen. Deze week voegen onderzoekers van het T2K-experiment in Japan daaraan een nog onontgonnen eigenschap toe. De ontdekking dat deze spookachtige deeltjes van gedaante kunnen wisselen, leverde in 2015 al een Nobelprijs op. Nieuw is dat 'gewone' neutrino's dat, volgens de T2K-onderzoekers, waarschijnlijk vaker doen dan hun antideeltjes, de antineutrino's. De T2K-onderzoekers publiceerden hun resultaten woensdag in Nature.
Gedaanteverwisseling in doodstil vat
Die observatie is belangrijk voor de boekhouding van de kosmos. Het gangbare idee is dat onze kosmos 13,8 miljard jaar geleden uit een oerknal is voortgekomen. De 'klap' zou evenveel materie als antimaterie hebben opgeleverd. Maar nadat antimaterie en materie elkaar hadden vernietigd, bleek er toch wat materie overgeschoten: genoeg voor sterren, planeten en mensen die daarnaar kijken.
Voorstel van Sacharov
Al in de jaren zeventig deed Andrej Sacharov, de Russische kernfysicus en mensenrechtenactivist, daarom een voorstel. Materie- en antimateriedeeltjes zijn daarin nog altijd elkaars spiegelbeeld, met tegengestelde eigenschappen. Maar hun gedrag tijdens fysische processen zou niet altijd spiegelbeeldig zijn en juist dat zou soms een klein materieoverschot kunnen geven.
Voor quarks, de fundamentele bouwsteentjes van atoomkernen, is Sacharovs gelijk inderdaad aangetoond. Maar daarmee is het verhaal niet rond. De asymmetrie zou ook moeten optreden voor elektronen of hun 'lepton'-familieleden, waaronder de neutrino's. En zulk asymmetrisch gedrag zou, in de vorm van asymmetrische gedaantewisselingen, dus in het T2K-experiment zijn opgedoken.
Om neutrino's te maken, gebruikten de ongeveer 500 T2K-fysici en -ingenieurs uit twaalf landen de deeltjesversnellers van het versnellercentrum J-PARC in Tokai, aan de Japanse oostkust. De neutrino's die ontstonden in botsingen van versnelde deeltjes op grafiet, stuurden ze direct ondergronds door naar Hida, 300 kilometer verderop. Daar staat op ΘΘn kilometer diepte onder de bergtoppen het Super-Kamiokande Observatorium: een 40 meter hoge cilinder, gevuld met 50.000 ton zuiver water en omringd door 13.000 elektronische 'ogen'. Waakzaam registreerden die de flitsjes die in het verder doodstille vat ontstonden als een van de neutrino's met het water in wisselwerking trad. Dat gebeurde zo zelden dat het belangrijkste ingrediδnt van het experiment waarschijnlijk geduld was. Ter vergelijking: de versnellers van J-PARC creδerden honderd triljoen potentiδle (anti)neutrino producerende botsingen. In SuperKamiokande doken er uiteindelijk 90 neutrino's en vijftien antineutrino's op.
Dat is onvoldoende voor harde uitspraken, geven de onderzoekers zelf toe. Vooral ook omdat de gedaanteverwisselingen complex zijn. Ze hebben ermee te maken dat neutrino's in drie smaken voorkomen. Vanuit het perspectief van de quantummechanica zijn neutrino's altijd een beetje van alle drie die smaken tegelijk. En doordat de sterkte van de afzonderlijke smaken fluctueert, overheerst nu eens de ene smaak en dan weer de andere.
De voorzichtige observatie van T2K is dat neutrino's zo'n gedaanteverwisseling net iets vaker ondergaan dan anti-neutrino's, in lijn met Sacharovs voorstel. Maar de kans dat die observatie op toeval berust, ligt tussen de 1 op 50 en 1 op 1.000. Voor een harde uitspraak in de context van de deeltjesfysica moet die kans 1 op 3,5 miljoen zijn. De 
Gedaanteverwisseling in doodstil vat
reden om toch te publiceren, wordt opgehelderd in het commentaar van Nature. T2K zelf zal de vereiste precisie nooit bereiken - dat zou meer geduld vereisen dan de levensduur van mensen en detectoren toelaat. Daarom staan dure, nieuwe projecten op stapel: Hyper-Kamiokande is voorzien voor 2027; DUNE, in de Verenigde Staten, moet vanaf 2025 observeren; JUNO, in China, al vanaf 2022. Dit resultaat geeft ze een duwtje in de rug. Neutrino's lijken het sleuteltje tot een beter begrip van onze kosmos en waarom die ⁿberhaupt vorm kreeg. Ze zijn de moeite van verder onderzoek waard, zegt het.
Het Japanse experiment is niet precies genoeg om zekerheid te geven
Link naar PDF</t>
  </si>
  <si>
    <t xml:space="preserve">77_PS#_5YP3-VRH1-DYMH-R3V4</t>
  </si>
  <si>
    <t xml:space="preserve">Gedaanteverwisseling in doodstil vat</t>
  </si>
  <si>
    <t xml:space="preserve">5YP3-VRH1-DYMH-R3V4</t>
  </si>
  <si>
    <t xml:space="preserve">Theoretische natuurkunde
Als je ruimte en tijd op een handige manier buigt, kun je een tijdmachine bouwen waarmee je naar het verleden kunt reizen. In een parallelle wereld, op onbekende afstand bij ons vandaan, leiden andere versies van ons een nΘt iets ander leven. En o ja: alles dat je om je heen ziet is niet echt, maar onderdeel van een geraffineerd hologram. 
Het is zomaar een greep uit de bizarre, geestverruimende ideeδn waarmee theoretisch natuurkundigen de afgelopen jaren op de proppen kwamen. Het lijkt soms wel, vrij naar Asterix en Obelix, alsof theoretici toen ze jong waren in een volle ketel met psychedelica zijn gevallen. 
Sommige natuurkundigen vragen zich af of dergelijke ideeδn geen luchtspiegelingen zijn. Of we geen bakken vol geld en onderzoekstijd steken in pure onzin. De kern van hun kritiek: dit soort ideeδn zijn nog nooit in een experiment gecontroleerd. 
Dat wil overigens niet zeggen dat theoretisch natuurkundigen ze zomaar tevoorschijn toveren uit de ijle lucht. Elk concept dat ze op papier zetten, meestal in bloedserieuze academische vakbladen, is gestut met wiskundige formules. Die formules zijn hΘt gereedschap dat fysici sinds jaar en dag gebruiken om het gedrag van de werkelijkheid te beschrijven. 
De beroemde 17de-eeuwse natuurkundige Isaac Newton realiseerde zich als een van de eersten dat wiskunde een handig hulpmiddel kan zijn bij het beschrijven van de wereld om ons heen. Hij legde met zijn werk de basis voor wat tegenwoordig de 'klassieke mechanica' heet - een set rekenregels waarmee je het gedrag van de alledaagse wereld kunt voorspellen. Wie wil weten wat er gebeurt wanneer je tegen een voetbal schopt of wanneer je een raket lanceert, hoeft alleen die formules in te vullen en vindt het antwoord. 
Fast forward naar nu, en fysici hebben, met de wiskunde in hun achterzak, een bont bouwwerk van theorieδn gefabriceerd. Het bekendste voorbeeld is de snaartheorie, die veertig jaar geleden het toneel betrad als een kandidaat voor 'de theorie van alles', een theorie die alle bekende natuurkunde in ΘΘn wiskundige beschrijving vangt. Het moest de weg zijn naar een allesomvattend begrip van de werkelijkheid, gebouwd op het idee dat de meest basale bouwblokjes van alles om ons heen geen deeltjes zijn, maar minuscule trillende snaartjes. De snaartheorie is nog altijd onbewezen. Niemand weet of de snaartjes echt bestaan of slechts een wiskundig fata morgana zijn. 
Een van de bekendste critici is de Duitse theoretisch natuurkundige Sabine Hossenfelder van het Frankfurt Institute for Advanced Studies. Zij schreef vorig jaar het boek Lost In Math, met de ondertitel 'hoe schoonheid de fysica op een dwaalspoor brengt'. Daarin trekt ze fel van leer tegen het idee dat wiskunde die op papier mooi oogt ook de werkelijkheid beschrijft. De snaartheorie kan nog zo elegant zijn, betoogt ze, je hebt er pas wat aan als je kunt bevestigen dat de wereld haar wetten ook echt volgt. 
Volgens haar zijn theoretici sinds de eerste opvolgers van Newton het spoor bijster geraakt. Die gebruikten de wiskunde ook al om conclusies te trekken die voorbijgingen aan de grenzen van de menselijke intu∩tie, maar de ideeδn die dat opleverde werden wel experimenteel getoetst. 
Albert Einstein lanceerde in 1915 bijvoorbeeld zijn relativiteitstheorie, die laat zien dat ruimte en tijd kunnen krommen. Toch werd Einstein pas wereldberoemd toen bleek dat hij gelijk had. Nadat Arthur Eddington tijdens een experiment in 1919 had gezien hoe de formules van de relativiteitstheorie correct een destijds nog niet gemeten afwijking in de baan van de planeet Mercurius voorspelden, werden Einsteins ideeδn gemeengoed. 
In grofweg dezelfde periode kwam ook de quantumfysica op, een theorie vol geestverruimende ideeδn, zoals deeltjes die op meerdere plaatsen tegelijk kunnen zijn. Die ideeδn werden in experimenten bevestigd. Sterker nog: de theorieδn leidden zelfs tot concrete apparaten, zoals de mobiele telefoon - onmogelijk zonder quantumfysica - en de gps-satelliet, die relativiteitstheorie gebruikt bij zijn positiebepaling. Maar een apparaat dat draait op snaartheorie, bestaat nog altijd niet. 
'Ik heb veel reacties gehad van natuurkundigen die blij zijn dat iemand eindelijk eens zegt dat sommige theoretici alleen maar wiskundige fictie produceren die je niet kunt controleren', zegt Hossenfelder. 'Ook krijg ik mails van mensen die het vakgebied juist om die reden hebben verlaten. Van de mensen in het veld heb ik niets gehoord.' 
Hossenfelder staat in haar kritiek niet alleen. Ook Avi Loeb, hoofd sterrenkunde bij Harvard, kan zich behoorlijk boos maken over de toestand van de theoretische natuurkunde. 'Snaartheorie heeft al veertig jaar geen enkel resultaat opgeleverd dat je in een experiment kunt controleren. Ze dromen maar raak over zaken als parallelle universa en andere oncontroleerbare ideeδn', zegt hij. 
Het zit Loeb vooral dwars dat het in de huidige theoretische fysica helemaal geen probleem lijkt te zijn dat ideeδn niet meer gecontroleerd kunnen worden. 'Het kan ze gewoon niks schelen! Ze geven elkaar prijzen, delen de eer, doen alsof hun werk het absolute voorfront van de natuurkunde vormt, terwijl niemand zeker weet of ze een zinnige bijdrage leveren', zegt hij. 
Ook Hossenfelder vermoedt dat theoretici vooral hun eigen hachje willen redden en zo veel mogelijk willen publiceren - de levensader van elke wetenschapper. 'Er zit geen diepere motivatie achter. Ze willen gewoon succes hebben. En dat kunnen we niet tegenhouden. Vakbladen vragen voor een publicatie advies aan vakgenoten uit hetzelfde werkveld. Die mensen houden elkaar de hand boven het hoofd.' 
Het leidt tot een vakgebied, stelt Hossenfelder, dat er van een afstandje heel succesvol uitziet, maar waar weinig van overblijft wanneer je erop inzoomt. 'Ze publiceren, ze houden conferenties, maar ze boeken totaal geen wetenschappelijke vooruitgang. Dat is een enorme verspilling van geld Θn van talent. Dit zijn intelligente mensen die hun tijd beter kunnen besteden aan echte problemen dan aan zaken die niemand ooit zal kunnen meten.' 
De Nederlandse theoretisch natuurkundige Robbert Dijkgraaf, directeur van het vermaarde Institute for Advanced Study in Princeton, Verenigde Staten, eens de thuisbasis van Einstein zelf, begrijpt weinig van die kritiek. 'We hebben geen behoefte aan een gedachtenpolitie die bepaalt welke ideeδn we wel en niet mogen hebben', zegt hij. Volgens hem is vrij nadenken over de grote problemen in de natuurkunde, gesteund door de wiskunde, juist de sleutel tot nieuwe kennis. 
'Op een gegeven moment kan je geest het niet meer bijbenen, maar wiskundige structuren kun je doortekenen', zegt hij. Einsteins theorie is daarvan misschien wel het beste voorbeeld. 'Als je die wiskundig doortrekt, kom je op krankzinnige dingen als de oerknal en het bestaan van zwarte gaten.' 
Dergelijke ideeδn waren zo vreemd dat zelfs Einstein er oorspronkelijk niet echt in geloofde. 'Dat laat wel zien hoe moeilijk het is als je alleen blijft varen op je intu∩tie en voorstellingsvermogen', zegt Dijkgraaf. 'Dan blijf je toch een beetje houtje-touwtjefysica doen.' 
Natuurlijk, geeft ook hij toe, zijn de ideeδn uit de theoretische natuurkunde wel erg moeilijk te bevestigen in experimenten. 'We proberen steeds verder het heelal in te kijken, steeds dieper terug in de tijd, steeds dichter in de kern van materie. We graven naar dingen heel ver buiten onze alledaagse intu∩tie. Experimenten die kunnen controleren of je ideeδn kloppen worden daardoor steeds duurder en ingewikkelder. Dat 
is een feit.' 
Het doen van ontdekkingen is een kwestie van een lange adem geworden. Kijk bijvoorbeeld naar Peter Higgs en Franτois Englert, die zo'n vijftig jaar moesten wachten voordat het door hen voorspelde higgsdeeltje opdook in de large hadron collider bij Cern. 
'We kunnen in de theoretische fysica eindeloos treuren dat een deeltje nog niet is gevonden, maar zodra het lukt, is alles ook in ΘΘn klap anders. Dan haalt het de journaals, de voorpagina's van alle kranten. Het werkt bij ons anders dan in andere vakgebieden waarin je kleine stapjes vooruit zet. Hier heb je periodes lang niets en dan ineens die grote klapper, die 10 op de schaal van Richter.' 
De metingen van het higgsdeeltje laten bovendien zien dat theorie en experiment heus wel contact hebben. De Argentijnse theoretisch natuurkundige Juan Martφ¡n Maldacena maakt zich daarom geen zorgen. Hij werkt aan hetzelfde instituut als Dijkgraaf en won eerder dit jaar nog de zogeheten Lorentz-medaille, de hoogste Nederlandse prijs in de theoretische natuurkunde. 'Er zijn altijd mensen die dichter bij het experiment staan en mensen die daar verder vanaf staan', zegt Maldacena. 'Maar zolang er communicatie is tussen al die mensen, een ketting die theorie met experiment verbindt, is er volgens mij niets aan de hand.' En die ketting bestaat, stelt hij. 'Informatie loopt beide richtingen uit. Mensen gebruiken theoretische ideeδn als inspiratie voor experimenten, en theoretici gebruiken uitkomsten van experimenten als inspiratie voor nieuwe theorieδn.' 
Volgens critici als Hossenfelder is die ketting zo lang geworden dat sommige van haar vakgenoten de weg compleet kwijt zijn. Maar, geeft ze toe: hoe het dan wel moet, weet ze eigenlijk ook niet. 'Er bestaat geen goede manier om te bepalen hoeveel speculatie te veel is', zegt zij. 'Ik hoop wel dat fysici eens een eerlijke discussie voeren over de vraag of hun onderzoek nog wel ergens toe leidt.' Op dit moment, zegt ze, is voor dat soort zelfreflectie weinig ruimte. 
Loeb doet het vooral aan Charles Ponzi denken, de bedenker van het piramidespel. 'Ik rij elke dag naar werk langs zijn huis. Zijn idee was prachtig: als je mij je geld geeft, geef ik je er meer voor terug. Totdat mensen in groten getale dat geld gingen terugvragen, het niet bleek te werken en Ponzi in de gevangenis belandde. Ik zie experimenten als de manier om te controleren of een theorie geen piramidespel is.' 
Hij stelt daarom een soort hippocratische eed voor natuurkundigen voor, ge∩nspireerd op de eed die artsen afleggen, waarin fysici moeten zweren dat tenminste ΘΘn idee waar ze aan werken nog tijdens hun leven experimenteel bevestigd kan worden. 'Als dat lukt wil ik ze met plezier weer natuurkundigen noemen. Tot die tijd zeggen hun ideeδn volgens mij niets over de werkelijkheid.' 
Dijkgraaf geeft toe dat zijn vakgebied soms meer op wiskunde lijkt dan op experimentele natuurkunde. 'Maar er is natuurlijk geen wet die zegt dat alle wetenschappelijke vooruitgang moet gebeuren binnen een termijn die gedefinieerd wordt door de menselijke levensduur of de duur van een wetenschappelijke carriΦre', zegt hij. Hij wijst opnieuw naar Einstein. 'De bevestigingen van de spectaculairste, meest bizarre voorspellingen van zijn theorie - het experimentele bewijs van de oerknal, de meting van zwaartekrachtgolven - lieten ook honderd jaar op zich wachten. Dat heeft hij zelf niet meer meegemaakt.' 
En dus is het misschien niet zo erg als uit de snaartheorie ineens het concept van holografie komt rollen, waarin de werkelijkheid een soort hologram blijkt, een heelal dat een projectie is van een meer fundamentele werkelijkheid. 'Het is juist belangrijk dat we durven denken en blijven dromen', zegt Dijkgraaf. 'Als we iets nodig hebben, zijn het wel gekke ideeδn.'
VAN THEORIE NAAR EXPERIMENT
Algemene relativiteitstheorie
Theorie: 1915, Albert Einstein  
Concept: Ruimte en tijd kunnen krommen  
Experiment: 1919, Arthur Eddington (en vele anderen)  
Status: bevestigd
Ether
Theorie: 17de eeuw, (o.a.) Isaac Newton 
Concept: Licht verplaatst zich door een medium, net als geluid zich door lucht verplaatst Experiment: Michelson-Morley, 1887. Vond geen bewijs voor het bestaan van ether. 
Status: weerlegd
Snaartheorie
Theorie: Jaren zestig, verschillende natuurkundigen 
Concept: alles om ons heen bestaat niet uit deeltjes, maar uit kleine trillende snaartjes 
Experiment: Nog niet gedaan 
Status: onbekend
Bekijk de oorspronkelijke pagina: pagina 19, pagina 20, pagina 21</t>
  </si>
  <si>
    <t xml:space="preserve">78_PS#_5W31-V9Y1-DYRY-X177</t>
  </si>
  <si>
    <t xml:space="preserve">Zijn fysici de weg kwijt?</t>
  </si>
  <si>
    <t xml:space="preserve">5W31-V9Y1-DYRY-X177</t>
  </si>
  <si>
    <t xml:space="preserve">Marcel aan de Brugh</t>
  </si>
  <si>
    <t xml:space="preserve">ABSTRACT
Interview           Sterrenkundige Heino Falcke         
Sterrenkundige Heino Falcke is de man achter de eerste foto van een zwart gat. Hij zocht samenwerking, kosmische deeltjes en God.
VOLLEDIGE TEKST:
Het zwarte gat wordt aangesneden. Het is maandagmiddag  15 april, en bij de vakgroep van Heino Falcke, hoogleraar astrofysica aan de Radboud Universiteit in Nijmegen, is het tijd voor feest. Op tafel staat een enorme vierkante taart. In het midden ervan prijkt het beeld dat vijf dagen daarvoor wereldnieuws is geworden: de eerste foto ooit van een zwart gat. 
De groep van Falcke speelde een centrale rol bij de totstandkoming ervan - in totaal werkten zestig instituten uit achttien landen eraan mee. Na een drukke en zenuwslopende periode is er nu opluchting, blijdschap,  en kantoorhumor. Universitair docent Monika Moscibrodzka pakt een mes  en begint te snijden. Nadat ze het zwarte gat heeft geklieft, zegt iemand: ,,HΘ, je bent er nog steeds." Een ander: ,,Dit is pas cutting edge science."
Twee uur daarvoor heeft Falcke in een stampvolle theaterzaal van de universiteit een bevlogen lezing gegeven over de totstandkoming van de foto. 
 Falcke spreekt  Nederlands met een Duits accent. Hij is opgegroeid in Frechen, vlakbij Keulen, en woont daar nog steeds. Hij praat ook snel. ,,Daar moet ik beter op letten. Ik zou rustiger, en met een diepe stem moeten praten. Maar ik raak makkelijk enthousiast. En dan komt mijn hele energie eruit."
Wat is het in zwarte gaten dat mensen zo aanspreekt?
,,Ze zijn mysterieus. Maar ook dreigend. Mensen zijn er bang voor. We associδren ze met onze sterfelijkheid.  De zwaartekracht in een zwart gat is zo enorm dat alles wat te dichtbij komt wordt opgeslokt. Sterren, zelfs licht. En het komt er nooit meer uit. Het is het einde van ruimte en tijd.
,,Ik wist wel dat de foto belangrijk was. Ik dacht, misschien, als we geluk hebben, wordt het vergelijkbaar met de ontdekking van de zwaartekrachtgolven twee jaar geleden. Maar dit spreekt mensen toch op een ander niveau aan, er zijn er z≤ veel die me verteld hebben dat ze ontroerd zijn. Op social media is het ontploft. In Frechen herkennen kinderen me opeens. Ze noemen me bij mijn naam.  15 jaar lang kenden ze mij bij het voetbalveld als: de vader van Niklas of de vader van Lukas. "
Op de foto is de omgeving van het zwarte gat vlammend oranje gekleurd. Maar dat is niet de echte kleur.
,,Het is een weergave van de radiogolven die we met de telescopen hebben opgevangen. Die golven zijn echt, maar het menselijk oog kan ze niet waarnemen. We hebben ervoor gekozen ze met een kleur weer te geven.  We hadden ze roze of groen kunnen maken, maar dan had het denk ik niet dezelfde impact gehad."
 U omschreef het als een helse kleur. En vorige week zei u over de foto: het is alsof je naar de poorten van de hel kijkt.  Waarom noemde u het zo?
,,Ik houd me in mijn geloof niet erg bezig met de hel. De hemel is belangrijker. Het is een beeld dat je gebruikt. Ik bedoel niet letterlijk, dit is de hel,  het drukt iets uit, een gevoel." Wat is geloof voor u?
Falcke denkt even na. ,,Het is het leven." Weer is hij even stil. ,,Laat ik het zo zeggen:  als je in een zwart gat verdwijnt  ben je weg, dood. Geloof is voor mij dat er altijd hoop is. De grenzen van onze kennis, zijn niet de grenzen van alles.
,,De basisvraag is: waar komt alles vandaan? En wat is er aan het einde van de kosmos, en van ons leven? De wetenschap heeft ons de afgelopen honderd jaar niet dichter bij een antwoord gebracht.  Je komt altijd bij een punt waarop je moet kiezen: hier moet ik ophouden, of hier kom ik met een geloofsuitspraak.  Voor mij is  God het begin en het einde.  Velen zullen dat flauwekul noemen. Dat mag. Maar ik vind het hoopgevend, troostend en ook verstandig."
Kun je bij God niet dezelfde vraag stellen: waar komt hij vandaan?
,,De filosofische definitie van God is: diegene die niet geschapen is. In de wiskunde is dat het axioom, een niet bewezen maar als grondslag aanvaarde bewering. Wat God precies inhoudt zullen we nooit   begrijpen. Maar ik kan het wel ervaren. Voor veel wetenschappers zal dit vreselijk klinken. Maar ik denk dat de beste onderzoekers  niet alleen hun verstand gebruiken, maar ook hun intu∩tie. En ze kunnen een beetje profetisch denken."
Stelt u zich de vraag 'waar komt alles vandaan' al lang?
,,Ik herinner me dat ik gegrepen was door de maanlandingen. Ik was toen 5.  Ik ben altijd nieuwsgierig geweest. Ik las populair-wetenschappelijke artikelen, maar ook  de Bijbel. Op een gegeven moment, ik was denk ik 14, werd ik op een morgen wakker en wist: God bestaat, God is liefde.
,,Zo'n eureka-moment had ik ook toen ik voor het eerst het plaatje van het zwarte gat zag, dat was juni vorig jaar. Ik heb een uur boven de grond gezweefd."
 Had u als jongetje een sterrenkijker?
,,Nee. Het heeft me nooit aangetrokken om plaatjes van de sterrenhemel te maken. Ik wilde dieper gaan."
Dieper?
,,Doorvragen tot het einde. En in de wetenschap zijn zwarte gaten het einde.  Na het gymnasium wilde ik sterrenkunde studeren, ≤f elementaire deeltjesfysica, ≤f theologie."
Het werd sterrenkunde. Falcke studeerde  aan de universiteiten van Keulen en  Bonn, waar hij promoveerde. Zijn onderzoek heeft zich sindsdien gericht op de detectie van de radiogolven die alle objecten in het heelal uitzenden. Als die straling maar sterk genoeg is, is die op aarde met speciale telescopen te detecteren. Door die precies te richten, zijn bronnen van radiostraling te herleiden. En dat geeft meer inzicht in het heelal. Maar zwarte gaten zenden zelf geen radiostraling uit. Toch moeten ze te herkennen zijn aan een typerend patroon, bedacht Falcke eind jaren 90.  Een zwart gat absorbeert alle straling, maar aan de randen van een zwart gat werkt het anders. Straling die een zwart gat passeert, in de richting van de aarde, wordt afgebogen door de sterke werking van de zwaartekracht. Het zwarte gat werkt  als een lens. ,,Ik wilde radiostraling aan de randen van een zwart gat waarnemen door een serie gevoelige telescopen op aarde te combineren tot ΘΘn", zegt Falcke. Op dat idee kwam veel kritiek, zegt hij. Het zou niet werken, en onhaalbaar zijn. Er waren toen nog niet voldoende geschikte telescopen. 
,,Toch was ik heel offensief met mijn idee", zegt hij.
Wat bedoelt u daarmee?
,,Ik bleef tegen iedereen zeggen, we moeten een wereldwijde telescoop bouwen. En we moeten alles in ΘΘn grote samenwerking doen, zoals het in de natuurkunde vaak al gebeurt, maar voor de astronomie was het nieuw. Samen de detectoren bouwen, samen de waarnemingen doen, de analyse, en de theorie. 
,,In 2004 was er in de VS een conferentie over het centrum van de Melkweg. Er waren circa dertig collega's. Er werd een stemming gehouden op de vraag: denken jullie dat de schaduw van een zwart gat te zien is. Tweederde zei ja. We moeten zo'n plaatje maken. Maar daarna werd het me snel duidelijk dat de Amerikanen er zonder mij mee door gingen. Ik realiseerde me: ik heb niks. Geen telescoop, geen geld, alleen een idee. Ik  moet een carriΦre opbouwen. Ik heb me toen helemaal op Lofar gericht."
Lofar is een radiotelescoop opgebouwd uit zo'n 20.000 kleine antennes. De meeste staan op een terp tussen de Drentse plaatsen Exloo en Buinen, maar er staan er ook in Frankrijk, Duitsland en het Verenigd Koninkrijk. Hij is sinds 2010 in gebruik. 
Het was echt uw bedoeling om uzelf met Lofar op de kaart te zetten?
 ,,Ja.  Dat is ook gelukt. Ik heb er mijn eerste ERC grant [een Brusselse subsidie van, in dit geval, 3,5 miljoen euro, red.] voor gekregen. Ik was toen net een jaar hoogleraar in Nijmegen. 
,,Met Lofar wilden we kosmische deeltjes nauwkeuriger bestuderen. Oude, mopperende mannen zeiden dat ikzelf heel oud zou zijn voordat ik iets zou zien. Maar we hebben nu al twee artikelen in Nature gepubliceerd."
Wat zijn die kosmische deeltjes?
,,Als bijvoorbeeld een ster ontploft werkt dat als een deeltjesversneller. Elementen worden uit elkaar geslagen, en de deeltjes schieten met hoge snelheid en hoge energie op de aarde af. Ze botsen met de aarde en geven een korte radioflits af. Die duurt maar tien nanoseconden, maar je kunt dat wel meten. Je  kunt er allerlei eigenschappen van die deeltjes uit afleiden."
Dat werkt dus anders dan de radiotelescopen?
,,Om radiogolven uit het heelal op te vangen moet je naar woestijnen, of hoge bergen. Daar is het droog genoeg, en heb je minder last van ruis.  Nederland is daarvoor te vochtig. Maar voor die kosmische deeltjes is Nederland prima."
En hoe verliep ondertussen uw grote plan voor die wereldwijde telescoop?
,,De Amerikanen waren verder gegaan. Ze hadden telescopen onder andere in Boston."
Maar hadden ze voldoende telescopen?
,,Nee. De ALMA in Chili moest nog gebouwd worden. Die is sinds 2011 operationeel. Bovendien zat Europa daarin, dus we hadden een belang. Net als in de Spaanse telescoop. En die laatste was heel belangrijk voor de foto van het zwarte gat. En ik had het idee dat de Amerikanen met  geldgebrek zaten."
Hoe is het u uiteindelijk  gelukt?
,,Brussel had net een nieuwe subsidie ingevoerd, de synergy grant, van rond de 10 miljoen euro. In de eerste ronde, in 2012, werden ze daar overspoeld met aanvragen. Slecht 1,5 procent werd goedgekeurd. Ik mocht in de tweede ronde indienen, een jaar later.  Ook had  ik net de Spinozapremie  ontvangen.  Ik heb toen twee Max Planck Instituten erbij gehaald. We hebben een maand lang, rond de klok, gewerkt aan de aanvraag. "
En uiteindelijk kreeg u die subsidie.
,,14 miljoen euro. Het was vlak voor Kerst 2013. Twee dagen na die toekenning ben ik naar Amerika gevlogen en zat ik tegenover onder anderen Shep Doeleman van Harvard. Ik zei: hoe gaan we samenwerken?"
En toen?
,,Het was duidelijk dat er tussen mij en Shep spanning was. We moesten uitzoeken hoe we het gingen  doen, dat heeft bijna vier jaar geduurd.  Het voelde voor mij vaak  als de Verenigde Naties, echt diplomatiek. Daar heb ik veel van geleerd."
In 2017 konden jullie eindelijk gaan meten. Hoe ging dat?
,,In april was het zover. De acht telescopen waren gereed, het weer was goed. Ik zat zelf in Spanje, op de Pico Veleta. We hebben drie dagen aan ΘΘn stuk gemeten. Daarna kwamen de wolken. Iedereen was ook bekaf. Voor het eerst waren we blij dat het slecht weer was."
En wanneer was het duidelijk dat jullie  de foto hadden?
,,6 juni, 's ochtends. Het imaging team had de hele nacht door zitten werken. We konden het bijna niet geloven. Ik was geδlektriseerd. Maar  daarna werd ik kritisch.  Klopt alles? Hebben jullie hieraan gedacht? Heeft dit jullie misschien misleid? Je moet het goed uitzoeken. Andere teams hebben  onafhankelijk van ons ook alles doorgerekend. Daar gingen maanden overheen. Het bleek allemaal te kloppen."
U heeft uw plan van 20 jaar geleden gerealiseerd. En nu?
,,Dit zwarte gat staat in het centrum van M87, een sterrenstelsel heel ver weg. We hebben nu het lelijke broertje te pakken van Sagittarius A, het zwarte gat in ons eigen Melkwegstelsel. Daar zijn we nog meer in ge∩nteresseerd. 
 ,,Met deze foto weten we dat Einstein gelijk had met zijn relativiteitstheorie. Maar die botst met die andere grote theorie die alles probeert te verklaren, de quantumtheorie. Zijn die twee ooit met elkaar te verenigen? Misschien brengen zwarte gaten ons dichter bij een antwoord. Nu we kunnen inzoomen op een zwart gat vinden we aan zijn randen misschien nieuwe natuurkunde."
Dan is er ook nog het project om een radio-antenne naar de achterkant van de maan te brengen. Wat is daarvan het doel?
,,Die antenne is vorig jaar meegegaan met een Chinese satelliet. Daarmee willen we naar het begin van de ruimtetijd kijken, de oerknal."
En dat moet misschien wel het grote antwoord...
,,...Op het begin van het heelal zijn."
Op wat God is?
,,Nou. Toen George Smoot fluctuaties in de achtergrondstraling van het heelal ontdekte, zei hij: it's like looking at God. Over  het zwarte gat  kan ik dat niet zeggen.  Hemel en hel, dat zijn zo de tegenpolen. Het begin en het einde. Daar wil ik ook naar kijken. Hoe is alles ontstaan." 
Er wordt op de deur geklopt. Katharina K÷nigstein, voorlichter van de vakgroep  en management assistent van Falcke, komt binnen. Het is tijd voor de taart.
De grenzen van onze kennis zijn niet de grenzen  van alles
           Wie is Heino Falcke 
Naast hoogleraar astrofysica aan de Radboud Universiteit in Nijmegen is Heino Falcke (1966) lekenpredikant in zijn woonplaats Frechen (Duitsland). Hij vliegt ook graag in lichtgewicht vliegtuigen.
Met zijn vrouw Dagmar heeft hij drie, inmiddels volwassen, kinderen.
Link naar PDF</t>
  </si>
  <si>
    <t xml:space="preserve">79_PS#_5VXN-1GP1-DYMH-R565</t>
  </si>
  <si>
    <t xml:space="preserve">'Ik wil doorvragen tot het einde. Dat is het zwarte gat'</t>
  </si>
  <si>
    <t xml:space="preserve">5VXN-1GP1-DYMH-R565</t>
  </si>
  <si>
    <t xml:space="preserve">Move over Brexit.Deze woensdag ging de aandacht in het hoofdkwartier van de Europese Commissie in Brussel eventjes niet naar Theresa May, maar naar de eerste foto van een zwart gat. Zoals eurocommissaris Carlos Moedas bij de presentatie zei: het komt niet vaak voor dat tijdens een persconferentie in dat bureaucratische zwarte gat wordt geklapt, laat staan dat iemand een open doekje krijgt. Maar dat was precies wat deze kosmische zwaargewicht te beurt viel. 
De afgelopen dagen is de iconische afbeelding viraal gegaan. De anticipatie begon al eerder. In de taxirit naar het vliegveld vroeg de chauffeur me het hemd van het lijf. Even was er over de hele wereld aandacht voor positief nieuws. De kosmos moet wel gegniffeld hebben, want zwarte gaten zijn de grootste boeven onder de hemellichamen. Ze verslinden met gemak miljoenen, zo niet miljarden sterren met huid en haar. Sterker nog, dit specifieke zwarte gat in het sterrenstelsel M87, is een van de allergrootste in ons deel van het heelal. Het was dus de tronie van een kosmische super villain die ons allemaal zo blij maakte. 
Het is moeilijk om het belang van deze ontdekking te overschatten. Er is maar ΘΘn moment in de geschiedenis van de mensheid dat we voor het eerst een zwart gat zien. En dat is 10 april 2019. We zijn verwend, want dit decennium heeft al een aantal van zulke 'vijfsterrenontdekkingen' opgeleverd, zoals de vondst van het Higgsdeeltje in 2012 en de waarneming van zwaartekrachtsgolven in 2015. 
Het zwarte gat is het atoom van de 21ste eeuw; Column
Het is wonderlijk dat deze ontdekkingen, die ons het dichtst raken, juist het verst van ons bed staan. Het zwarte gat bevindt zich op een afstand van 55 miljoen lichtjaar, een beeld uit de tijd vlak na het uitsterven van de dinosauriδrs. De zwaartekrachtsgolven waren de restanten van een enorme botsing die zelfs 1,5 miljard lichtjaar ver weg was. En voor het Higgsdeeltje moeten we ver naar het binnenste van een atoom reizen. 
Deze drie spectaculaire ontdekkingen hebben nog iets anders gemeen. Ze begonnen allemaal met een simpel idee in het hoofd van enkele geleerden en vroegen vele generaties van technologische innovaties en wereldwijde samenwerkingsverbanden om uiteindelijk gemeten te kunnen worden. Dat avontuur spreekt het grote publiek aan. Maar waarom zijn wetenschappers zo enthousiast? Er zijn minstens drie redenen die de foto van het zwarte gat zo bijzonder maken. 
Allereerst bevestigt het, wederom, Einsteins relativiteitstheorie. In een prachtige kosmische co∩ncidentie kwam deze bekendmaking honderd jaar na de eerste experimentele verificatie van zijn theorie, de meting van de afbuiging van licht door de zon tijdens de zonsverduistering van 29 mei 1919.
Ten tweede leren we hiermee veel meer over de vorming van zwarte gaten en hun rol in de geschiedenis van de kosmos. Zwarte gaten hebben de afgelopen jaren de overgang gemaakt van de theoretische leerboeken en sciencefictionfilms naar hoofdrolspelers in de sterrenkunde.
Maar misschien wel de belangrijkste reden is dat we nu zeker weten dat zwarte gaten bestaan. Ze zijn de rafelranden van de wetenschap en herinneren ons aan de grootste vraag in de fysica: hoe het allergrootste te verenigen met het allerkleinste. 
Binnenin een zwart gat heeft de natuur haar diepste geheimen verstopt. Materie wordt samengedrukt in een enkel punt, de befaamde singulariteit, en de tijd stopt. Dat is een even ongrijpbaar gegeven als het feit dat alle materie ontstaat en de tijd begint bij de oerknal. De naamgever van het zwarte gat (voorheen zei men gravitationally completely collapsed object) formuleerde het krachtig: ,,Het bestaan van singulariteiten in de ruimtetijd betekent het einde van het principe van voldoende oorzakelijk verband en daarmee de voorspelbaarheid van de wetenschap. Hoe kan fysica leiden tot een schending van zichzelf - tot geen fysica?", aldus fysicus John Wheeler.
Zwarte gaten spelen daarmee eenzelfde rol als atomen honderd jaar geleden. Volgens de toen bekende natuurwetten konden die niet bestaan. Maar experimenten leerden ons dat de natuur een oplossing had gevonden. Die paradox leidde uiteindelijk tot de komst van de quantumtheorie en een radicale breuk in ons begrip van de werkelijkheid. 
Het zwarte gat is net zo'n paradox, het atoom van de eenentwintigste eeuw. Vanuit het perspectief van de zwaartekracht is het het eenvoudigste object dat we kennen, niet meer dan een gat in de ruimte. Tegelijkertijd is het volgens de quantumtheorie het ingewikkeldste object, de compactste manier om materie en informatie samen te ballen. 
Het zwarte gat is het atoom van de 21ste eeuw; Column
De aarde zou als zwart gat zo klein zijn als een knikker. We weten dat uiteindelijk het samenvloeien van deze twee perspectieven de oplossing moet bieden, ongetwijfeld weer met ingrijpende gevolgen.
De iconische afbeelding is daarom zo spannend omdat die ons vertelt dat er een oplossing is voor het huiswerk. De natuur heeft een manier gevonden om zwarte gaten te laten bestaan. Nu is het aan ons om uit te vinden wat de natuur weet en wij nog niet. Aan het werk dus! 
Robbert Dijkgraaf is directeur van het  Institute for Advanced Study in Princeton.
Link naar PDF</t>
  </si>
  <si>
    <t xml:space="preserve">80_PS#_5VW5-7BV1-DYMH-R01W</t>
  </si>
  <si>
    <t xml:space="preserve">Het zwarte gat is het atoom van de 21ste eeuw; Column</t>
  </si>
  <si>
    <t xml:space="preserve">5VW5-7BV1-DYMH-R01W</t>
  </si>
  <si>
    <t xml:space="preserve">Licht heeft me altijd gefascineerd. Ik vind het vooral spannend om te zien hoe een lichtgolf zich gedraagt als je hem in een zeer kleine ruimte dwingt, zoals een doosje op nanoschaal, met afmetingen kleiner dan zijn eigen golflengte. Dat is kleiner dan een duizendste millimeter. We moeten een gigantische trukendoos opentrekken om het licht zo ver te krijgen. Maar als dat lukt, kom je erachter dat het licht eigenschappen krijgt die je niet had bedacht. Soms had je het kunnen weten, maar eens in de zoveel tijd word je echt verrast. 
"Die fascinatie voor licht had ik als kind al. Het schijnt dat ik me als zesjarige heb afgevraagd of je een lichtbundel zou kunnen vangen. Als je nou eens de binnenzijde van een fles helemaal bekleedt met spiegels, dacht ik toen. Dan laat je er licht in schijnen. En dan schroef je er snel een spiegelend dekseltje op. Wat gebeurt er dan? Het is een anekdote die ik alleen ken van de verhalen van mijn ouders - ik weet dus niet of het waar is - maar feit is wel dat dat dus precies is wat ik dertig, veertig jaar later ben gaan doen. 
"Toch heb ik een tijdlang niets met licht gedaan. Ja, ik had al vroeg een bril en daarmee probeerde ik weleens met zonlicht een papiertje in de fik te steken. Maar daar bleef het bij. Totdat ik tijdens mijn studie een laseropstelling helemaal open zag liggen. Je zag er niet veel aan. Het was een grote opstelling met allemaal spiegels, maar het greep me gewoon. Waarom? Tja, waarom vind je rood een mooie kleur? Ik weet het niet. Veel later bewonderde ik de eerste femtolaser in Nederland. Twee korte lichtpulsjes schoten rond in een trilholte. Dat waren ultrakorte pulsjes van honderd femtoseconde: een tiende van een miljoenste van een miljoenste seconde." 
Kwispelen door het heelal 
"Wat licht is? Goeie vraag. Het korte antwoord luidt: licht is een elektromagnetische golf. Het is dus deels een elektrisch veld... Ja, hoe leg ik uit wat een elektrisch veld is? Zo'n veld krijg je bijvoorbeeld als je met een ballon door je haren strijkt en alles overeind komt. Maar het elektrisch veld van licht kwispelt ook nog eens. Het gaat met een duizelingwekkende snelheid op en neer. Een paar honderd biljoen keer per seconde. En dat veld wekt een magneetveld op dat net zo snel kwispelt. Die kwispelbewegingen samen verplaatsen zich met een duizelingwekkende snelheid door het heelal. Driehonderdduizend kilometer per seconde. Dat is voor mij licht. 
"Voor een leek is dat geen bevredigend antwoord, dat begrijp ik. Ik krijg deze vraag vaker en dan begin ik maar over radiogolven. 'U weet vast wat dat zijn. Nou, licht is eigenlijk hetzelfde, maar dat kwispelt een stuk sneller.' Ook niet? Er is ook nog de analogie van een vijver waar je een steen in gooit, waarna een golvenpatroon ontstaat. Maar dan dreigt een nieuwe valkuil. In die vijver gaat water op en neer. Wat trilt er dan bij licht? Anderhalve eeuw geleden wisten we dat nog wel. Het is de ether die trilt. Hadden we de ether nog maar! Dan hadden we kunnen zeggen: de ruimte is gevuld met een soort soep. Je ziet hem niet, maar die soep trilt net als het water in de vijver. Maar ja, sinds Einstein weten we dat de ether niet bestaat. Heel lastig. 
"Wiskundig begrijp ik het wel. Licht gehoorzaamt, net als alle elektromagnetische golven, aan de Maxwell-vergelijkingen. Dat is een elegant bouwwerk van vier vergelijkingen die alles zeggen. Als je die wiskunde doorgrondt, begrijp je het als fysicus ook beter. Je kunt op z'n minst doen alsof je het begrijpt. 
"In de tijd van Maxwell zelf - midden negentiende eeuw - dachten ze te weten dat licht een golf was. Uit experimenten was gebleken dat twee lichtbundels elkaar kunnen uitdoven of versterken. Interfereren, heet dat. En dan moesten het golven zijn, zoals Christiaan Huygens had beweerd. En geen deeltjes, zoals Isaac Newton dacht. Huygens was dus aan de winnende hand, zeg ik als chauvinistische Nederlander. Totdat de quantumtheorie op kwam zetten en het allebei waar bleek te zijn. Licht is golf Θn deeltje tegelijk." 
Pesten met nanopotlood 
"Hoewel het moeilijk is om natuurkundig correct uit te leggen wat licht precies is, hebben we er allemaal iets mee. Dat is door de eeuwen heen ook zo geweest. Niet voor niets zijn er twee oude boeken die ermee beginnen dat het licht er is. De mens is visueel ingesteld. Maar ook: er kan je een lichtje opgaan. Eerst zien, dan geloven. Licht kan ontroeren. Of het nu een zonsondergang is, of een schilderij van Rembrandt. Je kunt dus ook iets met licht hebben zonder precies te weten wat het is. 
"Licht is ook van groot belang in ons dagelijks leven. Toen er verlichting kwam, konden mensen binnen werken. Er werden fabriekshallen gebouwd. En ook zaken als e-mail en sociale media, die gaan allemaal via licht. Het internet is zo snel dankzij de glasvezel. En dat is er weer omdat we licht zo goed begrijpen. 
"Voor mij zelf wordt licht interessant zodra ik het kan manipuleren. Licht laat zich niet zo gemakkelijk be∩nvloeden, zeker niet op de nanoschaal waarop ik dat wil. Dan gaat het om afmetingen, die kleiner of gelijk zijn aan de golflengte van licht. Normaal trekken golven zich niets aan van kleine structuren. Om een haven tegen zware golven te beschermen moet je een grote pier bouwen. Met zeeweringen ter grootte van een potlood bereik je niet veel. Toch wil ik het licht met zo'n nanopotlood pesten. Dat is best lastig. 
"Maar dan gebeurt er ook wat. Als je licht in een nanodoosje stopt, krijg je er allerhande kwispelingen bij. Normaal licht is transversaal, zoals wij dat noemen. Het op en neer bewegen van het elektrische en het magnetische veld staat loodrecht op de voortplanting van de golf. Maar in het doosje gaan de velden ook in de voortplantingsrichting trillen, net als geluid. En ze maken een draaiende beweging, waardoor het geheel op een kurkentrekker lijkt. De verdeling van het licht in het doosje wordt heel anders. Er komen draaikolken in, er zijn plekken waar het donker blijft." Vertraging 
"Een andere hobby van mij is het vertragen van licht. Ik vertelde over die laser waarmee we ultrakorte lichtpulsjes kunnen maken. Die pulsjes sturen we door een dun plakje silicium. Dat plakje is duizend keer dunner dan de dikte van een menselijke haar. In dat plakje zitten veel gaatjes, op regelmatige afstand. Als daar een pulsje doorheen gaat, wordt bij ieder gaatje een deel gereflecteerd en de rest afgebogen. Net als bij licht dat op glas of water stuit. Maar bij silicium is de reflectie veel groter waardoor het pulsje wordt dolgeklutst. 
"Het is een beetje als de processie van Echternach, 100 stapjes vooruit, 99 achteruit. Het resultaat: het pulsje gaat een stuk trager. Ons record is een vertraging met een factor duizend. Maar die pulsjes zijn een rommeltje. Als het 25 keer zo langzaam gaat, houdt het pulsje ongeveer zijn vorm en kun je de vertraging bruikbaar maken." 
Honderd miljoen spiegels 
"Dat vertragen lukt niet met alledaags licht, daar moet je gekke nanostructuren voor maken. Nou ja, theoretisch zou het heel misschien met spiegels kunnen, maar dat wordt lastig. Ik zeg weleens, voor onze lichtvertraging plaats ik honderd miljoen spiegels op het oppervlak van een postzegel. Dat is niet alleen spielerei, het heeft ook zijn nut. Met langzaam licht kan ik het internet sneller maken. 
"Dat vergt uitleg. Kijk, hier heb ik een optische chip, zoals ze nu al worden gebruikt in het glasvezelnetwerk. Het licht komt linksboven en linksonder binnen, hier mengt het en dan kun je het zo inrichten dat het rechts weer gescheiden wordt. Rood licht gaat bijvoorbeeld de ene kant op, groen licht de andere. 
"Als jij nu een mailtje naar je werk stuurt, weet het systeem al dat het mailtje binnen 
Nederland blijft en wordt het op een groen pulsje gezet. Een e-mail naar je tante in Amerika moet de plas over en gaat op rood. Deze chip scheidt de mailtjes maar is passief: groen gaat altijd rechtsaf, rood linksaf. 
"Nu komt het: als ik deze optische chip warmer maak, verandert de brekingsindex. En daarmee verandert de scheiding. Door de chip te verwarmen kan ik een beetje spelen met de kleuren die naar links of rechts gaan. Het leuke is: langzaam licht heeft een grotere interactie met materie. Met langzaam licht hoef ik de brekingsindex dus minder te veranderen. Maar je kunt ook zeggen: met langzaam licht kan ik makkelijker en daardoor sneller schakelen. 
"Een mailtje gaat nu nog vanuit jouw pc het glasvezelnet in en stuit daar op een knooppunt. Een detector registreert dat er iets binnenkomt - een pakketje enen en nullen. Dat wordt elektronisch opgeslagen en gelezen, waarna het pakketje weer wordt teruggezet op de glasvezel, op weg naar het volgende schakelpunt. Al die omzettingen van lichtsignaal naar elektronisch en weer terug naar licht kosten tijd en ook nog eens veel energie. Als ik dus meer optische schakelpunten inbouw, maak ik het internet sneller. 
"Waarom ik dit doe? Omdat ik het leuk vind. Het is toch fascinerend dat ik het licht, het snelste fenomeen uit het universum, langzamer heb gemaakt."
FYSICUS van het jaar
Hij werd al de lichtprofessor genoemd en sinds gisteren is hij ook de fysicus van het jaar. Kobus Kuipers nam tijdens het jaarfeest van de Nederlandse Natuurkundige Vereniging in Amsterdam de Physicaprijs 2019 in ontvangst. 
Kobus Kuipers (1967) studeerde natuurkunde aan de Universiteit van Amsterdam en werd daar in 2001 benoemd tot hoogleraar. In 2005 trad hij toe tot De Jonge Akademie, de afdeling van de Koninklijke Nederlandse Akademie van Wetenschappen (KNAW) voor talentvolle onderzoekers tussen 25 en 45 jaar. In 2006 werd hij hoofd van het Centrum voor nanofotonica op het Amolf-instituut in Amsterdam en sinds 2016 is hij verbonden aan de TU Delft als hoogleraar nanofotonica, de wetenschap die licht bedwingt op atomaire lengteschalen. In Delft is hij ook voorzitter van de afdeling Quantum Nanoscience. 
De jury roemt zijn creativiteit en zijn motivatie om verwonderd te raken door natuurkundige fenomenen. "Hij staat alom bekend om zijn scherpe vragen, aanstekelijk enthousiasme voor natuurkunde, en ook voor het proces van wetenschap bedrijven in al haar facetten." 
In 2015 was Kuipers voorzitter in Nederland van de stichting Internationaal jaar van het licht. Dat was door de Unesco ingesteld om te vieren dat 150 jaar eerder James Clerk Maxwell zijn vergelijkingen opstelde waarmee het gedrag van licht en andere elektromagnetische golven werden beschreven. De stichting organiseerde in dat jubeljaar in Nederland vele publieksactiviteiten over licht. 
De Physicaprijs wordt sinds 1986 jaarlijks uitgereikt aan een eminente, veelal in Nederland werkzame natuurkundige. Eerdere laureaten waren onder anderen de (latere) Nobelprijswinnaars Gerard 't Hooft, Tiny Veltman en Klaus von Klitzing.
'Voor mij wordt licht interessant zodra ik het kan manipuleren. Licht laat zich niet zo makkelijk be∩nvloeden.'
'Een hobby van mij is het vertragen van licht. Met langzaam licht kan ik het internet sneller maken.'
Bekijk de oorspronkelijke pagina: pagina 14, pagina 15</t>
  </si>
  <si>
    <t xml:space="preserve">81_PS#_5VTJ-W0J1-JC8X-6419</t>
  </si>
  <si>
    <t xml:space="preserve">Wat gebeurt er als je licht in een doosje stopt?</t>
  </si>
  <si>
    <t xml:space="preserve">5VTJ-W0J1-JC8X-6419</t>
  </si>
  <si>
    <t xml:space="preserve">Martijn Schoolenberg</t>
  </si>
  <si>
    <t xml:space="preserve">door Martijn Schoolenberg
Delft - Het gaat de toekomst compleet veranderen: het Quantum Lab in Delft.  Gisteren werd het hoogstpersoonlijk geopend door koning Willem-Alexander. Met  als ultieme doel het bouwen van een gigantische quantumcomputer, waarmee het  effect van medicijnen straks mogelijk kan worden voorspeld en internetprivacy  gegarandeerd is. "Dit verandert de levenswijze van de hele mensheid!"
Een luid applaus klinkt in de aula van de TU Delft, waar meer dan 500 mensen  verzameld zijn. Nog geen seconde nadat Ronald Hanson, directeur van  onderzoeksinstituut QuTech van de TU en TNO, is uitgesproken, staat een stoet  van 25 bovenaan de trappen. Koning Willem-Alexander loopt vooraan. Hij knikt  vriendelijk. Staatssecretaris van Economische Zaken en Klimaat Mona Keijzer  loopt naast hem.
Dan stapt de koning het podium op. Hij gaat naast hoogleraar Leo Kouwenhoven  staan. Ze drukken samen op een knop. '3, 2, 1, ja!' De eerste quantumbits  (qubits) zijn symbolisch gespleten! Een staande ovatie klinkt.
Een quantumcomputer kan revolutionaire gevolgen hebben, zegt directeur Hanson.  "Gewone computers rekenen nu met bits, die 0 of 1 kunnen zijn. Door die  voortdurend op te tellen en af te trekken, kun je bij de uitkomst van een  berekening komen. Maar binnen een quantumcomputer kunnen de zogenaamde qubits  tegelijkertijd 0 of 1 zijn. Daardoor kan een berekening veel sneller uitgevoerd  worden en heeft de quantumcomputer veel meer rekenkracht."
De koning onder de computers
Om die computer te realiseren is het Microsoft Quantum Lab geopend, dat  samenwerkt met QuTech. Wetenschappers gaan daar zelf die quantumbits maken,  door metalen en halfgeleiders heel precies op een chip te combineren. Om de  qubits intact te houden, worden die materialen ook in een koelkast van min 273  graden gelegd.
Hanson is trots op Nederland. "We zijn echt voorlopers in de wereld. En dat  moeten we zo houden door nationaal te blijven investeren in quantumonderzoek."
Lichaam
Want dat kan tot mooie dingen leiden, zegt Hanson. "We kunnen mogelijk straks  gaan voorspellen hoe medicijnen werken, door simulaties van het menselijk  lichaam te maken. Nu experimenteren ziekenhuizen nog in zekere zin. Met de  quantumcomputer zouden we in het ideaalscenario kunnen berekenen welke  medicijnen we precies tegen welke moleculen moeten inzetten." Ook kunnen  producten als kunstmest veel efficiδnter en zuiniger worden, stelt hij. "Zoals  de stoommachine het menselijk leven veranderd heeft, gaat de quantummechanica  dat ook doen", jubelt rector magnificus Tim van der Hagen tijdens de  presentatie. Hoelang het duurt voordat de eerste quantumcomputer af is, weten  betrokkenen niet.
'We zijn echt voorlopers in de wereld'</t>
  </si>
  <si>
    <t xml:space="preserve">82_PS#_5VGG-T3C1-JCT4-T4WV</t>
  </si>
  <si>
    <t xml:space="preserve">De koning onder de computers</t>
  </si>
  <si>
    <t xml:space="preserve">5VGG-T3C1-JCT4-T4WV</t>
  </si>
  <si>
    <t xml:space="preserve">Reportage Quantumcomputers
'Wat vind je van mijn nieuwe kamer', vraagt Leo Kouwenhoven, bouwer van een quantumcomputer, directeur van Microsoft Quantum Lab en hoogleraar. Hij neemt plaats op de bank in zijn nieuwe kantoor. Lachend: 'Een bank, kussens, het kan niet op'. 
Wie door het grauwe Technische-Natuurkundegebouw van de TU Delft naar het nieuwe quantumlab loopt, ziet dat de nieuwe Microsoftvleugel naar academische maatstaven inderdaad aardig luxe is. 
Zodra je met je pasje - de vleugel is verboden toegang voor onbevoegden - voorbij de deur komt, verruil je grijze bakstenen en versleten zeil voor een fris, modern bedrijfspand: keurig tapijt, een verse laag verf, nieuwe bureaustoelen en een hippe koffiecorner. Op de gang tref je glazen stiltehokjes waar je rustig kunt skypen, en in de pauzeruimte - 'onze woonkamer', zegt een medewerker - komt binnenkort een spelcomputer. Geen playstation van Sony, maar een Xbox van werkgever Microsoft. 
Vandaag opent koning Willem-Alexander dit nieuwe Microsoft Quantum Lab. Hier bouwen Kouwenhoven en collega's aan een nieuw soort quantumcomputer, de computer van de toekomst die de rekenkracht van een huidige laptop of mobiele telefoon moet reduceren tot die van een primitief telraam. Een quantumcomputer bovendien die is gebaseerd op Kouwenhovens majorana, een deeltje dat hij in 2012 voor het eerst bouwde in zijn lab. Het majorana bleek op papier al snel bijzonder geschikt voor de bouw van zo'n quantumcomputer.
273 graden onder nul
Hier in het belangrijkste deel van het quantumlab - het wetenschappelijk laboratorium zelf - moet de revolutie gaan beginnen. Er staan vijf manshoge vrieskasten, waarvan er drie aanstaan. Het kwik wijst zo'n 273 graden onder nul aan, slechts een fractie boven het absolute temperatuurnulpunt. Die extreme temperaturen zijn nodig omdat alle quantumbits ofwel qubits, dus ook Kouwenhovens majoranadeeltjes, hun opmerkelijke gedrag alleen vertonen bij zeer lage temperatuur. 
Wat de quantumcomputer zo bijzonder maakt, is dat hij niet rekent met traditionele bits, de nullen en enen waarin computers hun informatie opslaan. Hij rekent met qubits, die vanwege de tegendraadse eigenschappen van de quantumfysica niet louter 0 ≤f 1 kunnen zijn, maar ook 0 Θn 1. Tegelijk. 
En dan kunnen qubits ook nog eens 'verstrengelen', een spookachtige verbintenis aangaan waardoor een berekening op ΘΘn qubit invloed heeft op alle qubits waarmee hij is verstrengeld. Door die radicaal nieuwe manier van rekenen kan de quantumcomputer talloze sommen tegelijk maken - sommen die een klassieke computer ΘΘn voor ΘΘn zou moeten uitrekenen. 
Dit opent de deur naar een verhoging van de rekensnelheid die haar weerga niet kent. Hoewel geavanceerde quantumalgoritmen en computerprogramma's nog ontwikkeld moeten worden, zijn de verwachtingen hooggespannen. Kenners denken dat quantumcomputers in de toekomst bijvoorbeeld nieuwe medicijnen kunnen ontwerpen doordat ze tegelijk talloze mogelijke vormen van de moleculen van die medicijnen kunnen simuleren. Dat ze wondermaterialen kunnen ontwikkelen die ons energieprobleem kunnen oplossen doordat wetenschappers alle opties simultaan kunnen uitproberen in een simulatie. Ze kunnen mogelijk zelfs tot in detail de binnenkant van een mensenlichaam simuleren, zodat medische behandelingen eerst virtueel kunnen worden uitgeprobeerd.
Warmtetrilling
Het lastige is alleen dat qubits de eigenschap hebben hun magische quantumeigenschappen te verliezen wanneer ze met de buitenwereld in aanraking komen. De kleinste verstoring of warmtetrilling kan dan funest zijn. Vandaar dat elk quantumcomputerlab, ook het nieuwe van Microsoft, vol staat met grote vrieskasten waarin de qubits ongestoord kunnen rekenen. 
Terwijl bedrijven als Google en IBM de eerste qubits aan elkaar knopen tot rudimentaire quantumcomputers, bestaat de majoranacomputer van Kouwenhoven nog slechts op papier. Maar op dat papier is hij wel meteen een stuk beter dan de concurrentie, zegt Kouwenhoven. 'Een quantumcomputer die mensen echt kunnen gebruiken is stabiel, goed beschermd tegen de invloed van de buitenwereld en maakt weinig rekenfouten.' En die stabiliteit is de belangrijkste eigenschap van zijn majorana's. 
Voor elke qubit bestaat een limiet die beschrijft hoelang het deeltje zijn quantumeigenschappen kan bewaren voordat fouten in de berekeningen opduiken waardoor uitkomsten onbetrouwbaar worden. Die tijd is voor majoranaqubits in potentie 10 duizend keer langer dan die van de qubits waaraan de meeste anderen sleutelen. 
'Als majoranaqubits inderdaad een veel langere vervaltijd blijken te hebben, zal deze quantumcomputer de concurrentie wegvagen', zegt theoretisch natuurkundige Carlo Beenakker (Universiteit Leiden), zelf niet bij het Microsoft Quantum Lab betrokken. 
Dat denkt zelfs de concurrentie. 'De aanpak met een majoranaqubit is heel interessant, omdat die qubits in theorie zo weinig fouten maken', zegt John Martinis (Universiteit van Santa Barbara), die voor Google aan de quantumcomputer werkt. 
Volgens hem kijkt de hele quantumcomputergemeenschap reikhalzend uit naar de eerste experimenten met die qubits. 'Pas na de eerste resultaten weten we of de verwachtingen realistisch zijn.' Zelf gaat Google voorlopig verder op de ingeslagen weg, met hun huidige qubits.
Open race
Kouwenhoven verwacht in zijn nieuwe laboratorium binnen een jaar te kunnen laten zien dat zijn majorana's inderdaad het gehoopte gedrag vertonen. Terwijl concurrenten als Google en IBM in de race om de quantumcomputer nu nog aan kop liggen, verwacht Kouwenhoven dat hij zijn concurrentie uiteindelijk te slim af zal zijn. Maar zoals altijd in de wetenschap, kan een kleine tegenvaller alsnog roet in het eten gooien. De race om de quantumcomputer ligt nog volkomen open.
BEDRIJF BETAALT VLEUGEL UNIVERSITEIT
Leo Kouwenhoven drong er bij Microsoft al jaren op aan: een bedrijfslaboratorium aan de TU Delft, direct verbonden met quantumcomputerinstituut QuTech waarvan Kouwenhoven destijds directeur was. Het leverde hem stabiele financiering op van zijn onderzoek en betere faciliteiten. Microsoft kreeg een instituut dicht bij de bron: het bedrijf kan profiteren van de academische infrastructuur. Kouwenhoven trad in 2016 volledig in dienst bij het technologieconcern, en blijft daarnaast verbonden aan de universiteit. 
Hij heeft nu 18 fulltime medewerkers en beschikt over een cleanroom waarin materialen voor qubits kunnen worden gefabriceerd. 'Hiervoor gebruikten we de cleanroom van de universiteit, die we deelden met 400 andere gebruikers. Erg chaotisch.' Ook het bedrijf Bluefors - producent van de koelmachines die bij het quantumonderzoek worden gebruikt - gaat zich vestigen in Delft. Eerder investeerde computerchipbouwer Intel in een onderzoekslijn van QuTech. 
Carlo Beenakker (Universiteit Leiden), niet betrokken bij het lab, noemt de opening een spannende ontwikkeling. 'Hiermee treden ze in Delft buiten de gebaande paden. Dat is risicovol, maar vooral ook beloftevol. Dit is uniek in Nederland.'
Als het werkt, zal deze quantumcomputer de internationale concurrentie wegvagen Bekijk de oorspronkelijke pagina: pagina 11</t>
  </si>
  <si>
    <t xml:space="preserve">83_PS#_5VG8-B8V1-DYRY-X2WW</t>
  </si>
  <si>
    <t xml:space="preserve">Mogelijk het lab van de revolutie</t>
  </si>
  <si>
    <t xml:space="preserve">5VG8-B8V1-DYRY-X2WW</t>
  </si>
  <si>
    <t xml:space="preserve">Pin hem niet vast op een einddatum. "We plannen alles zo strak mogelijk", zegt fysicus Leo Kouwenhoven. "Maar we zitten nog altijd in de wetenschappelijke fase. We moeten rekening houden met onvoorziene tegenslagen." Zijn werkgever, technologiegigant Microsoft, spreekt zich ook niet uit over de termijn waarbinnen het einddoel bereikt moet zijn. 
Dat doel, de quantumcomputer, lonkt al decennia aan de horizon. Diverse deadlines zijn inmiddels overschreden. Er zijn wel rekenapparaten die werken op de quantumtheorie, maar geen enkele komt in de buurt van de conventionele machines, laat staan dat de beloftes van de quantumcomputer zijn waargemaakt. 
Kouwenhoven werkt met zijn groep aan een nieuwe rekeneenheid voor de quantumcomputer, een nieuw soort qubit (zie kader). Hij is hoopvol. "Ik durf wel te zeggen dat wij dit jaar onze eerste qubits zullen maken. En als ze aan de verwachtingen voldoen, kan het snel gaan." Hij gebruikt graag de metafoor van het kaartenhuis. "De qubits waarmee ik vroeger werkte, hadden de stabiliteit van speelkaarten. Straks heb ik legoblokjes in handen. Dat bouwt een stuk makkelijker." 
Laboratorium 
Die hoop baseert hij deels op de nieuwe onderzoeksfaciliteit waarover hij sinds een maand beschikt. In dit laboratorium kan hij de perfecte samples maken die hem de gewenste qubits moeten opleveren. Dit Quantum Lab is ingericht door Microsoft samen met de TU Delft, Kouwenhovens vroegere werkgever, op de Delftse campus. Komende donderdag wordt het laboratorium door koning Willem-Alexander officieel geopend. 
De samenwerking met Microsoft draait om een exotisch deeltje dat lange tijd alleen op papier bestond, het majorana-deeltje. In 1937 stelde de Italiaanse fysicus Ettore Majorana - puur op theoretische gronden - dat er deeltjes bestonden die identiek waren aan hun spiegelbeeld. Dat betekende dat ze nauwelijks eigenschappen konden hebben. Immers, met bijvoorbeeld een positieve lading zou het spiegelbeeld negatief geladen zijn. En omdat deeltjes zonder eigenschappen zeer stabiel moesten zijn - ze hebben niets waarmee ze zijn te storen - was het van meet af aan duidelijk dat met de majorana's ideale qubits waren te maken. 
Kouwenhoven was bij toeval in de zoektocht naar majorana's beland. Hij werkte al aan materialen die daarvoor nodig bleken, toen hij in 2010 een e-mail kreeg of hij eens wilde komen praten bij Microsoft. "Ze waren daar al jaren mee bezig", zegt Kouwenhoven. "Het was de langetermijnvisie van ΘΘn persoon, hoofd onderzoek Craig Mundie. Hij had een hele groep rond dit soort qubits opgezet. Alle wiskunde lag al klaar. Nu zochten ze iemand die hun ideeδn kon verwezenlijken." 
De samenwerking werd onmiddellijk beklonken en in 2012 kon hij al de eerste waarnemingen van majorana-deeltjes melden. Het succes mondde in 2016 uit in de vestiging van het Quantum Lab in Delft. Kouwenhoven bleef nog wel hoogleraar aan de TU Delft, maar stopte als onderzoeksleider van QuTech, het instituut dat nog steeds aan quantumcomputers werkt, en trad in dienst bij Microsoft. 
Ideale sample 
Sinds een maand beschikt hij over een zogeheten clean room waarin hij het ideale sample kan maken waarin een majorana-deeltje kan ontstaan. "De grote uitdaging is om met de juiste materialen en op de juiste manier de samples te maken. We kunnen zo'n sample nu perfect opbouwen, atoomlaagje per atoomlaagje. Eerst een halfgeleider en dan in ΘΘn keer de supergeleider erbovenop. Twee componenten die zich niet makkelijk laten verenigen." 
Daarnaast biedt een testfaciliteit de mogelijkheid om uit te zoeken bij welke temperatuur (een paar milligraden boven het absolute nulpunt), welk magneetveld en elektrische spanning de samples het kunststukje vertonen en majorana's laten zien. 
Dat lukt nu bij 10 procent van de samples. En het moet tegen de 100 procent worden. "Dan is de vraag: hoe goed zijn de majorana's als qubit? Andere soorten qubits maken eens in de honderd keer een fout. In theorie moeten de majorana's een op de miljoen scoren. Daar hopen we op, al gaan we ervan uit dat de eerste qubits niet verder komen dan een op tien." 
Als ze de betrouwbaarheid weten op te vijzelen tot die gehoopte score, heeft Kouwenhoven zijn legosteentjes. Immers, als een op de honderd qubits in de fout gaat, moeten computerbouwers er tienduizend bijeenzetten zodat die samen ΘΘn onfeilbare rekeneenheid vormen. 
"Als de majorana's doen wat wij hopen, hoeven we er maar tien te groeperen. U begrijpt, dan kan het bouwen van een quantumcomputer heel snel gaan."
De rekenkracht van het quantum
Toen Richard Feynman begin jaren tachtig opperde een quantumcomputer te bouwen, werd de Nobelprijswinnaar nauwelijks serieus genomen. Quantum en computer: dat ging niet samen. Een computer rekent digitaal, met enen en nullen. In de quantumwereld gelden onzekerheden. Een en een is twee? Zou kunnen. 
En toch kan het. Een quantumcomputer maakt niet alleen gebruik van die onzekerheden, hij wordt er ook krachtiger door. Op papier althans: in theorie lost een quantumcomputer bepaalde problemen binnen afzienbare tijd op, terwijl een conventionele supercomputer er na miljoenen jaren nog niet uit zou zijn. Zo'n machine bestaat alleen nog niet. 
In de quantumwereld gelden andere wetten. Quantumdeeltjes zoals atomen of elektronen hebben meerdere eigenschappen tegelijk. Een elektron is zowel hier als daar, draait links Θn rechts om zijn as, en beweegt alle kanten op. Totdat iemand die eigenschappen meet, dan liggen ze ineens vast. Dan duikt het elektron op ΘΘn plek op. Het klinkt bizar, maar de quantumtheorie heeft zich de afgelopen eeuw meermalen bewezen. Het is ook onbegrijpelijk, maar dat is niet erg, zei diezelfde Richard Feynman. "Niemand begrijpt de quantumtheorie." 
Maar je kunt er wel mee rekenen. Stel dat een deeltje twee eigenschappen kan hebben - het kan linksom of rechts draaien. Dan kun je die twee toestanden als de 'nul' en de 'een' van de computer beschouwen en daar tegelijk mee rekenen. Koppel vervolgens twee van die deeltjes aaneen en je hebt al vier simultane rekeneenheden. Met drie deeltjes worden dat er acht en dan gaat het snel. Met tien deeltjes zijn het er al meer dan duizend. Al gauw is er meer rekencapaciteit dan alle supercomputers bijeen. 
Die rekenkracht leent zich goed voor taken die zijn op te delen zodat elke rekeneenheid er ΘΘn voor zijn rekening kan nemen. Leo Kouwenhoven illustreert deze werkwijze vaak met een doolhof. Een klassieke computer zoekt de uitgang door alle routes een voor een af te lopen. Een quantumcomputer splitst zich op en onderzoekt alle opties tegelijk. Een kwestie van niet storen en wachten tot een van die deeltjes de uitgang heeft bereikt.
De race van de qubits
Zoals een klassieke computer is opgebouwd uit bits, die 'nul' of 'een' kunnen zijn, zo heeft een quantumcomputer zijn quantumbits, of qubits. Dat kan een deeltje zijn (of een groep deeltjes) dat in twee duidelijk gescheiden toestanden kan verkeren. 
Dat was een van de vijf criteria die David DiVincenzo twintig jaar geleden formuleerde voor een bruikbaar qubit. Verder moest zo'n qubit een resetknop hebben, je moest ermee kunnen rekenen, je moest een uitkomst kunnen aflezen en het qubit moest enigszins robuust zijn. 
Die robuustheid is de bottleneck. Quantumsystemen zijn gevoelig voor verstoringen. Een beetje ruis is vaak al genoeg om de toestand te vernietigen waarin het systeem nog alle mogelijke waardes tegelijk aanneemt - in superpositie is, zeggen fysici. De superpositie moet langer standhouden dan de berekening duurt. 
Dat doel is nog ver weg en ook nooit helemaal bereikbaar. Er zullen altijd qubits voortijdig omvallen. Het idee is om een paar qubits met dezelfde taak bijeen te zetten. Dan is het niet erg als er eentje faalt. Zolang de grote meerderheid maar eensgezind is. 
Aan de TU Delft wordt nu aan vier mogelijke qubits gewerkt. Aan elektrische schakelingen van supergeleidend materiaal waar het voltage slechts enkele discrete waardes kan aannemen. Aan diamantkristallen waarin elektronen zijn gevangen bij een onzuiverheid en waarbij het gaat om de spin, zeg maar de tolling, van het elektron. Aan zogeheten quantumdots waarin diezelfde vrije elektronen zijn ingekapseld in een klassieke siliciumchip. En aan de majorana-deeltjes waarvan het bestaan zeven jaar geleden voor het eerst door de groep van Leo Kouwenhoven is aangetoond en waarop de groep nu samen met Microsoft zijn hoop heeft gevestigd. 
De eerste drie zijn al enigszins ontwikkeld en sluiten ook redelijk aan op bestaande computertechnologie. Er zijn al quantumcomputers gemaakt van een twintigtal supergeleidende qubits - al zijn die nog lang niet zo krachtig als een gewone supercomputer. 
De majorana's hebben op papier de beste vooruitzichten. De theorie zegt dat ze van nature robuust zijn, maar dat moeten ze in de praktijk nog bewijzen. Sterker, de Delftenaren hebben de vervaardiging van majorana's nog niet zo goed in de vingers dat ze ze als qubit kunnen inzetten. "In deze race zijn de majorana's nog niet uit de startblokken gekomen", zegt Lieven Vandersypen, hoogleraar nanotechnologie, die aan de quantumdots werkt. "Maar het gaat er niet om wie halverwege vooraan ligt. Het gaat erom wie wint."
Het succes van Delft
De TU Delft had al een lange staat van dienst in de nanotechnologie toen ze in 2013 besloot om met TNO de krachten te bundelen. De Delftse fysici hadden ideeδn ontwikkeld voor de quantumcomputer, en ook componenten gebouwd, maar ze kwamen erachter dat het aaneenschakelen een vak apart was. Werk voor ingenieurs. In het nieuwe instituut QuTech zouden ze samen aan zo'n computer werken. 
Die samenwerking geeft ons een unieke positie, zegt Kees Eijkel, zakelijk leider van QuTech. "De toepassing van wetenschappelijke resultaten is niet noodzakelijk ingebakken op een universiteit. Het is onze missie om iets te maken waar de industrie mee aan de slag kan." Het is een van de pijlers voor de succesvolle samenwerking nu met Microsoft, vervolgt hij. "We zijn een aantrekkelijke partner gebleken voor hen ." 
Nu de industrie erbij zit, krijgt het onderzoek een enorme boost, zegt Lieven Vandersypen, een van de groepsleiders van QuTech. Zijn groep werkt samen met Intel, dat chips voor hem bouwt waarin zijn qubits zijn ingebakken. "Zij leveren die in een tempo en met een kwaliteit die ik met mijn eigen groep nooit zou kunnen 
bewerkstelligen." 
Ook Leo Kouwenhoven merkt hoeveel vaart het onderzoek krijgt door de samenwerking. "Mijn groep bestaat nu uit achttien mensen in vaste dienst die fulltime aan het onderzoek werken. Dat is toch wat anders dan tijdelijke promovendi en postdocs, terwijl er ook nog onderwijstaken te vervullen zijn." Maar meer nog telt het netwerk van Microsoft waarin hij nu is opgenomen. "Zij leveren software, elektronica, wiskundige ondersteuning. Die uitbreiding van het netwerk heeft de grootste impact."
'Als de majorana's doen wat wij hopen, hoeven we er maar tien te groeperen. Dan kan het bouwen van een quantumcomputer heel snel gaan.'
Bekijk de oorspronkelijke pagina: pagina 14, pagina 15</t>
  </si>
  <si>
    <t xml:space="preserve">84_PS#_5VF6-GGS1-DYRY-X2RS</t>
  </si>
  <si>
    <t xml:space="preserve">Majorana's in de achtervolging</t>
  </si>
  <si>
    <t xml:space="preserve">5VF6-GGS1-DYRY-X2RS</t>
  </si>
  <si>
    <t xml:space="preserve">JORIS HENQUET</t>
  </si>
  <si>
    <t xml:space="preserve">KUNSTSTOF
NPO Radio 1, 19.30 uur 
Jellie Brouwer spreekt de Vlaamse schrijver Saskia De Coster (43) over haar nieuwe roman Nachtouders, over het onhaalbare idee van perfect ouderschap. In het boek wordt een schrijver de niet-biologische moeder van een zoon.
JANI GAAT...
NPO 3, 22.10 uur 
Jani Kazaltzis begeeft zich in de wereld van paranormaal begaafden. Hij reist af naar het Amerikaanse dorpje Lily Dale, waar mediums wonen die beweren dat ze mensen in contact kunnen brengen met overleden dierbaren.
INSIDE EUROPE: TEN YEARS OF TURMOIL
BBC 2, 22.00 uur 
Documentaire 	waarin 	de 	recente 	politieke 	besluitvorming 	in 	Europa 	wordt gereconstrueerd. Deze week wordt nader ingegaan op het dreigende faillissement van Griekenland, waarbij Nicolas Sarkozy en Angela Merkel met elkaar botsten.
THE RADICAL STORY OF PATTY HEARST
NPO 2, 23.30 uur 
Tv-tips voor maandag 4 februari
In deel 2 van deze serie over de ontvoering van miljonairsdochter Patty Hearst komt aan bod hoe Patty in gesprek gaat met haar ontvoerders van het Symbionese 
Bevrijdingsleger (SLA) en vriendschap sluit met archeologiestudent Willie Wolfe.
2DOC: DE RACE - HOE BOUW JE EEN QUANTUMCOMPUTER?
NPO 2, 20.25 uur 
Documentairemaker David Kleijwegt liep mee met wetenschapper Leo Kouwenhoven, die werkt aan de quantumcomputer, die volgens velen een wetenschappelijke en economische revolutie zal ontketenen.
SPOORLOOS
NPO 1, 21.15 uur 
Het verhaal van Marjolein, die een dag na haar geboorte in Korea in 1981 te vondeling werd gelegd en werd geadopteerd door een Nederlands echtpaar. Jaren later ontdekte zij dat haar biologische ouders nog leven, en meer kinderen hebben.
Bekijk de oorspronkelijke pagina: pagina 8, pagina 9</t>
  </si>
  <si>
    <t xml:space="preserve">85_PS#_5VBM-V5F1-DYRY-X134</t>
  </si>
  <si>
    <t xml:space="preserve">Tv-tips voor maandag 4 februari</t>
  </si>
  <si>
    <t xml:space="preserve">5VBM-V5F1-DYRY-X134</t>
  </si>
  <si>
    <t xml:space="preserve">Wereldwijde race om basis quantumcomputer
Er is in de wereld een race gaande om de eerste quantumcomputer te produceren. Leo Kouwenhoven, hoogleraar quantumtransport aan de TU Delft en leider van het Delftse Quantumlab van Microsoft, heeft met zijn team goede kaarten in handen. Filmmaker 
David Kleijwegt volgde hem zes jaar lang op de voet. In de televisiedocumentaire De Race is te zien welke weg hij heeft afgelegd om te komen waar hij nu staat. Die weg was niet zonder obstakels. 
Als het lukt om dit rekenwonder te produceren, komen zaken waarvan we nu nog dromen binnen handbereik. Denk aan het ontwerpen van nieuwe medicijnen: in plaats van eindeloos te testen welke stoffen werken en welke niet, kan een quantumcomputer dat in de toekomst wellicht gewoon simuleren en uitrekenen. 
Hetzelfde geldt voor materialen die hun weerstand verliezen bij extreem lage temperatuur: supergeleiders. Slaag je erin een supergeleider te maken die op kamertemperatuur werkt, dan kun je elektriciteit zonder enig verlies transporteren. Dat zou een grote stap richting de oplossing van het energieprobleem zijn. Met extreem veel rekenkracht kun je gewoonweg alle mogelijke materialen simuleren tot je er ΘΘn hebt gevonden met de juiste eigenschappen.
Bizar
De quantumcomputer is niet zomaar een snellere computer. Hij werkt op een fundamenteel andere manier, door de bizarre wetten van de quantummechanica te gebruiken. Volgens die wetten kan een deeltje bijvoorbeeld op meerdere plekken tegelijk zijn. Stel dat je in een doolhof staat en zo snel mogelijk de uitgang wilt vinden. Er zit niets anders op dan alle paden langs te lopen tot je de juiste hebt gevonden. Een computer doet dat ook, maar dan heel erg snel. Een quantumcomputer daarentegen, probeert de paden niet ΘΘn voor ΘΘn uit, maar allemaal tegelijk. Hij kan multitasken en dit maakt hem zo onvoorstelbaar veel krachtiger dan alle supercomputers die we nu hebben. 
Een gewone computer rekent met bits. Een quantumcomputer is tot deze buitengewone berekeningen in staat dankzij bits met quantumeigenschappen: qubits. Maar die eigenschappen zijn heel kwetsbaar. De omgeving kan bij het minste of geringste de quantumeigenschappen verstoren en fouten in de berekeningen veroorzaken. Deze fouten vormen de grootste horde op weg naar een bruikbare quantumcomputer. Je dient ze te corrigeren of te voorkomen. 
Corrigeren is een complex klusje, waar heel veel hulpqubits voor nodig zijn. Slaag je er echter in een stabiele qubit te maken die nauwelijks fouten maakt, dan kun je met veel minder qubits toe. Een typisch gevalletje 'voorkomen is beter dan genezen'. En laat een superstabiele qubit nou net de kracht van de aanpak van Leo Kouwenhoven zijn.
Majoranadeeltje
In 2012 bereikte Kouwenhoven een wetenschappelijke doorbraak die wereldwijd veel belangstelling trok. De 55-jarige quantumfysicus slaagde erin het zogeheten majoranadeeltje te produceren. Al in 1937 voorspelde de Italiaanse theoreticus Ettore Majorana het bestaan van dit deeltje, maar tot dan toe had niemand het gevonden. Dit geheimzinnige deeltje bleek de perfecte bouwsteen te zijn voor de quantumcomputer, dankzij zijn grote stabiliteit. In de jaren volgend op deze ontdekking probeerde Kouwenhoven het majoranadeeltje klaar te maken voor gebruik als qubit. 
In De Race is te zien dat niet alles van een leien dakje gaat, zoals vaak in de wetenschap. Gefrustreerde promovendi, jarenlange experimenten die tot niets lijken te leiden en apparaten die constant kapot zijn, passeren de revue. Is de finish inmiddels in zicht? ,,Het doel was om aan het einde van De Race de majorana-qubit te hebben'', zegt Kouwenhoven. ,,We hebben ontdekt dat we wat stappen terug moesten nemen om uiteindelijk de grote sprong voorwaarts te kunnen maken. We moesten nieuwe materialen ontwikkelen, daarvoor was een gigantisch apparaat nodig. Dat is in de film goed te zien. Inmiddels werkt dat allemaal en zijn we bezig de eindjes aan elkaar te knopen en een qubit te bouwen. Maar ΘΘn qubit maakt natuurlijk nog geen quantumcomputer. Het doel is dit jaar ΘΘn goede qubit te kunnen produceren. Als dat lukt, kunnen we er daarna meerdere bij elkaar gaan zetten.''
Speculatie
Wie gaat winnen, is speculatie, maar duidelijk is dat de race langzaam verschuift van het domein van de universiteiten naar de techgiganten. ,,Twee, drie jaar geleden hebben de bedrijven het een beetje overgenomen'', schetst Kouwenhoven. ,,IBM, Google, Microsoft en Intel, tegenwoordig ook Alibaba, Tencent en Toshiba, noem maar op. Deze bedrijven hebben zo'n grote hoeveelheid geld en mensen tot hun beschikking, dat ik niet verwacht dat de eerste quantumcomputer nog bij een universiteit gebouwd zal worden.'' 
Om deze reden ging Kouwenhoven, oorspronkelijk verbonden aan de TU Delft, een samenwerking aan met Microsoft. Dat resulteerde in een spiksplinternieuw Delfts Microsoftlab, onder leiding van Kouwenhoven. Maar hoe belangrijk is het nou eigenlijk om de race te winnen? ,,Wetenschappelijk gezien is het gewoon heel interessant om de 
eerste te zijn.'' 
Kouwenhoven weet in al zijn nieuwsgierigheid al wat hij de quantumcomputer als eerste zou voorschotelen. ,,Ik zou heel graag zien hoe hogetemperatuursupergeleiding in elkaar zit. Ook zijn er heel interessante kosmologische problemen die je zou kunnen gaan simuleren op een quantumcomputer, dat lijkt me wel leuk. En dan kunnen andere mensen medicijnen gaan ontwikkelen.'' 
De Race - hoe bouw je een quantumcomputer? is maandag 4 februari om 20.25 uur te zien op NPO2.
'Je 	zou 	interessante 	kosmologische 	problemen 	kunnen 	simuleren 	op 	een quantumcomputer'
-
Zaken waarvan we nu nog dromen, komen binnen handbereik. Zoals het ontwerpen van een nieuw medicijn
-
Bekijk de oorspronkelijke pagina: pagina 10, pagina 11</t>
  </si>
  <si>
    <t xml:space="preserve">86_PS#_5V8R-94N1-JC8X-63M7</t>
  </si>
  <si>
    <t xml:space="preserve">Alle ballen op de eerste qubit</t>
  </si>
  <si>
    <t xml:space="preserve">5V8R-94N1-JC8X-63M7</t>
  </si>
  <si>
    <t xml:space="preserve">Quantumsysteem IBM online
IT-bedrijf IBM heeft voor het eerst een quantumcomputer beschikbaar gesteld voor commercieel gebruik. Via internet kunnen klanten berekeningen uitvoeren op deze IBM Q System One. Quantumcomputers kunnen bepaalde taken beter uitvoeren dan reguliere computers, doordat ze quantummechanische principes gebruiken. Tot nu toe kan echter nog geen enkele quantumcomputer problemen oplossen die een gewone computer niet kan oplossen. Q System One heeft twintig quantumbits. Onderzoekers verwachten dat quantumcomputers minstens vijftig qubits nodig hebben om gewone computers te overstijgen.
Tandplak vrouw verraadt werkzaamheden
Onderzoekers hebben een verrassende ontdekking gedaan bij de resten van een middeleeuwse vrouw, die rond 1100 na Christus is begraven bij een klooster in MiddenDuitsland. In de versteende tandplak van de vrouw zitten pigmentresten van lazuursteen, een peperdure, intens blauwe kleurstof die werd gebruikt bij het illustreren van manuscripten. Hoewel geschiedkundigen ervan uitgaan dat vooral mannen middeleeuwse manuscripten illustreerden, vermoeden de onderzoekers dat de vrouw dit werk ook deed en bij het illustreren van manuscripten aan het puntje van haar penseel likte.
Zwarte apen Costa Rica worden blond
Steeds meer mantelbrulapen in Costa Rica hebben blonde plekken op hun ledematen en staart. Dat ontdekten Spaanse onderzoekers. In 2001 had geen enkele mantelbrulaap in Costa Rica blond haar. Nu zijn er minstens 21 apen met gele plekken op hun zwarte 
[Quantumsysteem IBM online IT-bedrijf IBM heeft voo...]*
vacht. Bovendien worden de plekken steeds groter: twee apen hebben zelfs een volledig gele vacht. De onderzoekers achterhaalden dat het blonde haar het pigment feomelanine bevat, in plaats van de eumelanine dat de apen gewoonlijk in hun vacht hebben. Omdat feomelanine in zwavel voorkomt, vermoeden de onderzoekers dat de apen zwavel hebben binnengekregen.
Bekijk de oorspronkelijke pagina: pagina 66</t>
  </si>
  <si>
    <t xml:space="preserve">87_PS#_5V77-CHV1-JC8X-64DS</t>
  </si>
  <si>
    <t xml:space="preserve">[Quantumsysteem IBM online IT-bedrijf IBM heeft voo...]*</t>
  </si>
  <si>
    <t xml:space="preserve">5V77-CHV1-JC8X-64DS</t>
  </si>
  <si>
    <t xml:space="preserve">Ewoud Sanders Illustraties Kamagurka</t>
  </si>
  <si>
    <t xml:space="preserve">ABSTRACT
           Jaartaal 2019         
2019 was het jaar waarin bouwprotesten aanzwollen tot gigantische toeterstoeten en we leerden wat afpakjesdag inhield bij de Belastingdienst. Hierover praten kon bij de kletskassa.        Tekst  Ewoud Sanders  Illustraties Kamagurka
VOLLEDIGE TEKST:
Afpakjesdag
'Leuker kunnen we het niet maken, wel makkelijker', was lang de slogan van de Belastingdienst, maar het team dat verdachten onderzocht in de zogenoemde toeslagenfraude- een neologisme uit 2011 - bewees het tegendeel. Zij maakten het de betrokkenen juist zo moeilijk mogelijk en probeerden tegelijk hun eigen werk leuker te maken door ongepaste woordspelingen. Zo lezen we in een weekverslag: ,,Op vijf december was het 'afpakjesdag'" - met een knipoog naar pakjesavond. Dit afpakken gebeurde onder meer door het ,,Duo pek en veren". Het toeslagenschandaal (eveneens een nieuw woord) heeft de Belastingdienst enorme imagoschade toegebracht.
Bezorgschaamte
Sinds het succes van vliegschaamte - een woord dat we vorig jaar uit het Zweeds leenden - zijn samenstellingen met -schaamte populair. Ze geven uiting aan een gevoel van onbehagen over het gebruik van diensten of goederen waar we weliswaar genoegen aan beleven, maar die te belastend zijn voor het milieu. De Dikke Van Dale vermeldt inmiddels samenstellingen als aircoschaamte, barbecueschaamte, doucheschaamte, sproeischaamte en vleesschaamte. Bezorgschaamte, ook wel transportschaamte genoemd, volgt bij sommigen na bestellingen bij een webshop. Denk aan kleding bestellen in drie maten en er dan twee terugsturen.
Boomer
Babyboomer werd in het Nederlands lang gebruikt voor de circa 2,4 miljoen kinderen die werden geboren tijdens de geboortegolf in de jaren 1946-1955. Inmiddels is de eindgrens opgerekt tot 1964 en heeft de verkorting boomer onder jongeren een negatieve bijklank gekregen: zij gebruiken die voor iemand van gevorderde leeftijd met conservatieve opvattingen. De verzuchting okΘ boomer maakte in 2019 opgang om dergelijke fossielen (ook een jongerenwoord) de mond te snoeren: in de VS, Nieuw Zeeland en vervolgens wereldwijd. Dit tot grote irritatie van veel boomers, die zich helemaal niet herkennen in het karikaturale beeld dat er van hen wordt geschetst. Boomeris verkozen tot Van Dale Woord van het Jaar 2019.
Bouwprotest
Tot nu kwam je het woord bouwprotest sporadisch tegen in de betekenis: protest tegen een bepaald bouwproject. Maar in 2019 veranderde dit in 'protest van bouwbedrijven tegen overheidsmaatregelen die het voltooien van bouwprojecten onmogelijk maken'. De bouwers kwamen samen op het Malieveld in Den Haag, waar het dit jaar toch al drukker was dan ooit. Artsen, boeren, leraren, scholieren, studenten, wetenschappers, verpleegkundigen - volgens het CBS zijn Nederlanders bovengemiddeld gelukkig, maar de vele Malievelders wekten een heel andere indruk. Wat de bouwers vooral dwarszat waren de strenge regels met betrekking tot PFAS. Tot voor kort had vrijwel niemand van deze afkorting voor 'poly- en perfluoralkylstoffen' gehoord. Schoolvoorbeeld van politiek opportunisme: na het bouwprotest bleek de PFAS-norm in een handomdraai naar boven te kunnen worden bijgesteld.
K-katoenplukker
Al zeker sinds de tweede helft van de jaren tachtig krijgen gekleurde voetbalspelers racistische scheldwoorden naar het hoofd geslingerd - samen met zogenoemde oerwoudgeluiden. De meesten hebben zich aangeleerd er niet op te reageren en scheidsrechters grepen zelden of nooit in. Zo ontstond een beschamende traditie die bij het spel leek te horen. Tot Excelsiorspeler Ahmad Mendes Moreira in november geδmotioneerd het veld verliet nadat hij een kwartier lang door supporters van FC Den Bosch was uitgemaakt voor, zoals hij het zelf samenvatte: ,,k-neger, k-zwarte, kkatoenplukker". K zal hier een verkorting zijn voor kanker. Scheidsrechter Laurens Gerrets had de moed het spel stil te leggen. Moreira zette iets in beweging: landelijk was de verontwaardiging groot en de KNVB kondigde maatregelen aan.
Kletskassa
Supermarkt Jumbo in Vlijmen opende in juli een speciale kassa voor mensen die op hun gemak een praatje willen maken met de kassiΦre: de kletskassa. Enkele nieuwskoppen: ,,Kletskassa bij Jumbo voor eenzame mensen" en ,,Jumbo opent nog 30 tot 40 kletskassa's". Kletskassa is overigens geen vondst van de media, maar van Jumbo zelf. Bij de kassa staat een bordje met daarop de tekst: ,,Kletskassa. De gezelligste kassa. Voor als u niet zo'n haast heeft."
Klimaatdrammer
In januari zette Klaas Dijkhoff, tot voor kort kroonprins van de VVD, in een interview in De Telegraafzijn coalitiegenoot Rob Jetten (D66) weg als klimaatdrammer. Door voor de camera te poseren met een sweater met als opschrift 'Klimaatdrammer' boog Jetten dit om tot een geuzennaam. Geen woord is de afgelopen jaren zoveel nieuwe samenstellingen aangegaan als klimaat. Een Klimaatwoordenlijst op internet, samengesteld door de Nederlandse hoofdredacteur van de Dikke Van Dale, bevatte er aan het begin van dit jaar al ruim tweehonderd. Zonder twijfel zal dit aantal blijven stijgen. Zeer populair in 2019 waren in ieder geval klimaatspijbelen en klimaatspijbelaar.
Quantumsuperioriteit
In september verschenen de eerste berichten dat Google de zogenoemde quantumsuperioriteit zou hebben bereikt. Met een quantumcomputer (een woord dat we kennen sinds 1996) zou dit bedrijf in tweehonderd seconden een taak hebben uitgevoerd waar huidige supercomputers tienduizend jaar over zouden hebben gedaan. Aanvankelijk werd deze digitale sprong voorwaarts tegengesproken, maar inmiddels heeft Google de claim in een publicatie onderbouwd. In de berichtgeving debuteerden de woorden quantumsuperioriteiten quantumsuprematie.
Quotumvrouw
In 2008 zei Caroline Princen, nadat zij was uitgeroepen tot Vrouwelijke Manager van het jaar, dat zij niets zag in het opleggen van quota om vrouwen in de top van het bedrijfsleven te krijgen. ,,Het brengt deze 'quotumvrouwen' alleen maar in een moeilijke positie binnen hun bedrijven." Sinds 2019 is dit quotum een feit, omdat Nederland zelfs was gezakt op de ranglijst van man-vrouwgelijkheid. Taalkundig gevolg: een piek in de frequentie van het woord quotumvrouw, dat we vanaf nu vaker zullen horen en lezen. Het is verwant aan excuustruus en alibivrouw - neologismen uit 1978.
Roetveegman
Kort na de scheldpartijen tegen Ahmad Mendes Moreira werd een voetbalduel in Arnhem stilgelegd omdat een toeschouwer naar een donkere speler had geroepen: ,,Ga weg, roetveegman!" Net als k-katoenplukker is roetveegman een nogal bizar woord, zelfs als eufemistisch scheldwoord.
Slaafgemaakte
Slaafgemaakte als alternatief voor slaaf is niet nieuw: in deze krant is het al sinds 2011 te vinden. Maar dit jaar brak het door. Sinds oktober 2019 is slaafgemaakte - vaak voorafgegaan door tot - te vinden in de Dikke Van Dale, met als omschrijving: ,,gebruikt als politiek correct alternatief voor slaaf". Ook in dagbladen wordt het steeds vaker gebruikt - een aanduiding dat politiek correct aan het verschuiven is naar maatschappelijk geaccepteerd. De automatische spellingcorrector van Word herkent slaafgemaakte(n) nog niet, maar dat zal niet lang meer duren.
Toetertrouwstoet
Opvallend in een toetertrouwstoet: de vele dure auto's. Het gaat om een bruidsstoet waarvan de leden luid toeterend over de openbare weg rijden, waarbij vaak allerlei verkeersregels worden overtreden - alsof je met je getoeter aankondigt dat de wereld even van jou is. Uit een bericht in De Telegraaf: ,,De politie heeft maandagmorgen in een massale actie meerdere auto's uit een toetertrouwstoet in beslag genomen. De trouwstoet zou onderweg van Almere naar Rotterdam op de A10 gevaarlijke manoeuvres hebben uitgehaald." Het trekkerprotest tegen de stikstof(spoed)wetis wel beschouwd als een overtreffende trap van de toetertrouwstoet.
UFO-treintje
Dit gaan we 's avonds en 's nachts vaker aan de hemel zien: een UFO-treintje. Het gaat om een lichtgevend lint van satellieten van het bedrijf van Elon Musk. Ze zijn bedoeld om breedbandinternet wereldwijd beter bereikbaar te maken. In mei waren de eerste zestig satellieten tweemaal boven Nederland te zien. Uiteindelijk wil Musk een netwerk van ruim tienduizend satellieten aanleggen, StarLink, op enkele honderden kilometers boven de aarde. Deskundigen waarschuwen dat dit op termijn een kolossale hoeveelheid ruimteafval zal veroorzaken.
Verthuizen
Een van de grote maatschappelijke thema's van dit moment: de onmogelijkheid voor jongeren om een huis te kopen omdat de prijzen tot perverse hoogten zijn gestegen en de sociale woningbouw enorme vertraging heeft opgelopen. Dit wordt ook wel de woningnoodramp genoemd. Een tijdelijke oplossing voor mensen die al een huis hebben: niet verhuizen maar verthuizen, het huis waar je woont helemaal naar je zin maken, bijvoorbeeld door het opnieuw in te richten. ,,Typisch zo'n woord dat, afhankelijk van je stemming, hilariteit of walging oproept, maar dat je na enige tijd toch min of meer normaal gaat gebruiken", observeerde Paulien Cornelisse in de Volkskrant.
Vleeswroeging
Naast schaamte voor je persoonlijke CO2-afdruk, voelen steeds meer mensen wroeging - zeker ouderen. Voor de generaties na hen laten zij een planeet achter die hard op de ondergang lijkt af te stevenen, terwijl er geen planeet B is - een van de betere slogans van de laatste jaren. Dit kan onder meer lijden tot vleeswroeging: berouw over al het vlees dat je hebt gegeten, terwijl intensieve veeteelt onweerlegbaar leidt tot uitstoot van veel broeikasgassen. Kop boven een artikel in BN/De Stem: ,,Klem tussen vliegschaamte en vleeswroeging."
Link naar PDF</t>
  </si>
  <si>
    <t xml:space="preserve">88_PS#_5XVC-V871-JC5G-11XC</t>
  </si>
  <si>
    <t xml:space="preserve">Kletskassa, verthuizenen afpakjesdag</t>
  </si>
  <si>
    <t xml:space="preserve">5XVC-V871-JC5G-11XC</t>
  </si>
  <si>
    <t xml:space="preserve">ABSTRACT
           Natuurkunde  In Delft is het gelukt de positie van zware atomen  in een diamantkristal te meten. De diamant zΘlf was het meetinstrument.
VOLLEDIGE TEKST:
         De structuur van  moleculen  komt in beeld met een nieuwe techniek die naar de minuscule magnetische velden van atoomkernen kijkt. Onderzoekers van het Delftse onderzoeksinstituut QuTech kunnen  hiermee de positie van individuele atomen in een diamant in kaart brengen. Ze publiceerden hun resultaten deze maand in Nature.
Er bestonden al technieken om plaatjes te maken van piepkleine structuren zoals moleculen, maar die vereisen meestal erg lage temperaturen, een hoog vacuⁿm of ze kunnen alleen het oppervlak van een structuur bekijken, vertelt onderzoeksleider Tim Taminiau van QuTech. Het voordeel van de nieuwe, magnetische meettechniek is dat die de moleculen niet beschadigt en in theorie ook werkt bij kamertemperatuur en bijvoorbeeld in vloeistoffen.
De techniek maakt er gebruik van dat de atoomkernen van sommige atomen zich gedragen als een klein magneetje. Dit heet de magnetische kernspin. Als je die atoomkernen in een magnetisch veld brengt, gaan ze wiebelen. Daarbij zenden ze een meetbaar signaal uit.
Atomen meten in een diamantkristal
Het is al langer mogelijk om dat magnetische signaal te meten op de schaal van grote groepen atomen of moleculen. Het beeld van MRI-scanners in ziekenhuizen is bijvoorbeeld gebaseerd op de kernspin van moleculen in bepaalde weefsels. 
Door een sensor te gebruiken die veel gevoeliger is dan een MRI-scanner, is het de Delftse onderzoekers gelukt om een ingewikkelde structuur, atoom voor atoom in kaart te brengen. Hiervoor gebruikten ze een nauwkeurige, piepkleine quantumsensor.
,,Normaal gesproken werken wij aan quantumcomputers en het quantuminternet", vertelt Taminiau. ,,We richten ons op de bouwstenen daarvan: qubits, of quantumbits. Het blijkt dat goede qubits ook heel gevoelig gemaakt kunnen worden voor bijvoorbeeld magneetvelden in hun omgeving."
Bij het bouwen van een quantumcomputer is het belangrijk om ervoor te zorgen dat de gevoelige qubits niet door invloeden van buitenaf verstoord raken. De onderzoekers ontwikkelden daarom technieken om qubits goed af te schermen. ,,Doordat we de invloed van die omgevingsfactoren nu goed kunnen controleren kunnen we ook heel precies kiezen wat een qubit wΘl oppikt. Zo kunnen we een quantumsensor maken die bijvoorbeeld heel gevoelig is voor de magnetische spin van atoomkernen in de buurt. Een goede qubit is daarom vaak ook een goede sensor."
De quantumsensor die de onderzoekers gebruiken is een zogeheten NV-center. Dit is een soort defect dat voorkomt in diamant. Diamanten bestaan uit een kristalrooster van netjes gerangschikte koolstofatomen. Een NV-center is een onregelmatigheid in dat rooster waardoor er een extra elektron in gevangen zit. Dat elektron kan dienstdoen als qubit of als quantumsensor.
De Delftse fysici testten hun meettechniek in een ultrapure diamant die speciaal hiervoor werd geproduceerd door het bedrijf Element Six. Ze keken naar 27 zogeheten koolstof13-atoomkernen met een magnetische kernspin. Deze zaten verspreid door de diamant. 
In dezelfde diamant zat ook de quantumsensor. Die sensor detecteerde heel precies de magnetische signalen van alle koolstof-13-atomen om hem heen. Met een nieuwe methode lukte het vervolgens om de interacties tussen de koolstof-13-atomen te meten. De interactie tussen twee atomen geeft informatie over hun locaties, zodat een computer vervolgens kan berekenen op welke posities precies de koolstof-13-atomen in het diamantrooster zitten.
,,Deze demonstratiemeting duurde ongeveer vierhonderd  uur", vertelt Taminiau. ,,Vervolgens kostte het een computer een dag om de meting te analyseren en een 3Dafbeelding te maken van de positie van de 27 koolstof-13-atomen." 
De volgende stap is om de meting sneller en efficiδnter te maken. Uiteindelijk willen de 
Delftenaren de structuur kunnen detecteren van moleculen die zich buiten de diamant 
Atomen meten in een diamantkristal
bevinden. Dan kan de techniek gebruikt worden om de opbouw van bijvoorbeeld een eiwit heel precies in kaart te brengen.
Link naar PDF</t>
  </si>
  <si>
    <t xml:space="preserve">89_PS#_5XV5-N011-DYMH-R3V2</t>
  </si>
  <si>
    <t xml:space="preserve">Atomen meten in een diamantkristal</t>
  </si>
  <si>
    <t xml:space="preserve">5XV5-N011-DYMH-R3V2</t>
  </si>
  <si>
    <t xml:space="preserve">Ruim veertig jaar. Zo lang wacht de wereld al op de quantumcomputer, de radicaal nieuwe rekentechnologie die nu eindelijk op stoom begint te komen. In 1981 was de Amerikaanse fysicus Richard Feynman een van de eersten die opperde dat het mogelijk moest zijn om te rekenen met de bizarre regels van de quantummechanica. Die tegendraadse theorie beschrijft de wereld op de kleinst mogelijke schaal: die van de elementaire deeltjes, de bouwsteentjes waarvan alles om ons heen gemaakt is, van wolkenkrabbers tot fietsen, en van mensen tot pantoffeldiertjes. 
Wie rekent met de regels van de quantumfysica opent - in theorie - de deur naar ongekende, bijna magische toepassingen. Zo zou de computer de versleuteling van al onze digitale gegevens kunnen kraken, of het complete menselijk lichaam zodanig kunnen simuleren dat je speciaal op jezelf afgestemde medicijnen kunt ontwikkelen. 
Hoewel niemand zeker weet wat je straks Θcht met een quantumcomputer kunt, zijn de torenhoge verwachtingen wel te begrijpen. Ze schuilen in het feit dat de wereld zich op de quantumschaal volkomen anders gedraagt dan we in het dagelijks leven gewend zijn. Waar gewone computers in zekere zin niets anders zijn dan fiks opgevoerde telramen, gaan quantumcomputers voor het eerst op een Θcht nieuwe manier rekenen, zo luidt de gedachte. 
8. Een radicaal nieuwe supercomputer wordt eindelijk werkelijkheid
Dat begint bij de gekke eigenschappen die de quantumfysica over de deeltjeswereld onthulde. Waar je in het echt niet naar de opera in Wenen kunt gaan Θn tegelijk een toneelstuk kunt bezoeken op Broadway in New York, is zoiets in de quantumwereld gewoon mogelijk. Daar bivakkeren deeltjes zonder probleem op meerdere plaatsen tegelijk. Die eigenschap noemen fysici ook wel superpositie. 
Diezelfde superpositie, zo bedachten mensen als Feynman, moet je op papier ook kunnen uitbuiten als rekenhulp. Je verwerkt informatie dan niet langer als bits - de nullen en enen die schuilen achter alles van YouTube tot Microsoft Word - maar als 'quantumbits', of kortweg qubits. Dat zijn bits in superpositie, die naast nul ≤f ΘΘn ook nul en ΘΘn tegelijk kunnen zijn. 
Dat gegeven koppelt een quantumcomputer aan verstrengeling. Deze tweede gekke kronkel van de quantumwereld zorgt ervoor dat twee voorwerpen zich kunnen gedragen als ΘΘn. Doe je iets met het ene voorwerp, dan heeft dat onmiddellijke invloed op het andere. Ook wanneer die voorwerpen kilometers of zelfs lichtjaren uit elkaar zitten. 
Door superpositie en verstrengeling te combineren, kun je een computer bouwen die, op papier, over superkrachten beschikt. Wie rekent met ΘΘn qubit, doet dat instantaan ook met alle qubits die daarmee verstrengeld zijn. Wie vervolgens een slim algoritme bedenkt om dat gegeven zo goed mogelijk uit te buiten, kan bijvoorbeeld razendsnel een database doorzoeken. Waar een klassiek algoritme per keer ΘΘn route door zo'n database zou moeten bewandelen, kan een quantumalgoritme alle mogelijke routes tegelijk uitproberen en dus veel sneller iets vinden. Dat is de bron van de waanzinnige rekenkracht van de quantumcomputer. 
Althans: op papier. Want lange tijd was de quantumcomputer niet meer dan een aardigheidje voor fysici, een gedachtenexperiment waarmee je de vakbladen kon vullen, maar dat nog ver verwijderd was van onze fysieke realiteit. 
Aan het begin van deze eeuw kwam daar verandering in. Op universiteiten begon men de eerste rudimentaire labexperimenten, waarbij handjesvol qubits eenvoudige berekeningen uitvoerden. Pas dit decennium zette de quantumcomputer de volgende grote stap: van academische curiositeit naar serieuze technologie. Techgiganten als Microsoft, IBM en Google toonden interesse en begonnen flink te investeren in de ontwikkeling, met als voorlopig resultaat de eerste quantumcomputers met een qubit of vijftig, die berekeningen kunnen uitvoeren die zo langzamerhand interessant beginnen te worden. 
8. Een radicaal nieuwe supercomputer wordt eindelijk werkelijkheid
Google claimde in 2019 zelfs dat het een eerste langverwachte quantummijlpaal had bereikt. Het bedrijf had naar eigen zeggen zogeheten 'quantumsuperioriteit' bereikt met hun Sycamore-chip, een quantumprocessor met 53 qubits. Daarmee zouden ze in iets meer dan drie minuten een berekening hebben uitgevoerd waar de meest geavanceerde gewone computer zo'n tienduizend jaar voor nodig heeft. Hoewel die specifieke berekening geen praktisch nut had, zou dat voor het eerst zijn dat een quantumcomputer aantoonbaar sneller rekent dan zelfs de beste klassieke computers. 
Concurrenten zoals IBM twijfelden openlijk aan die claim. Volgens hen kon de door Sycamore uitgevoerde berekening op een klassieke computer aanzienlijk sneller worden gedaan dan de tienduizend jaar waarover Google het had. Maar eigenlijk doet dat er niet eens zoveel toe. Wie er ook gelijk heeft, zeker is dat de quantumprocessoren van Google en IBM, die zelf ook over een variant van 50 qubits beschikt, qua rekencapaciteiten voor het eerst in de buurt komen van de allerbeste supercomputers. Daarmee staat de deur naar een quantumrekenrevolutie definitief op een kier.
Informatie wordt niet langer verwerkt in bits - nul ≤f een - maar in quantumbits, die nul Θn een kunnen zijn
Bekijk de oorspronkelijke pagina: pagina 12</t>
  </si>
  <si>
    <t xml:space="preserve">90_PS#_5XSW-H4S1-DYRY-X1CK</t>
  </si>
  <si>
    <t xml:space="preserve">8. Een radicaal nieuwe supercomputer wordt eindelijk werkelijkheid</t>
  </si>
  <si>
    <t xml:space="preserve">5XSW-H4S1-DYRY-X1CK</t>
  </si>
  <si>
    <t xml:space="preserve">Het gaat om wat je niet ziet: het gat in de geel-rode ring. Dit is de eerste opname van een zwart gat, een van de meest bizarre fenomenen in het heelal. De opname, die in april de kolommen haalde van vele kranten, waaronder deze, is een sterrenkundige topprestatie en volgens het Amerikaanse vakblad Science de grootste wetenschappelijke doorbraak van 2019. 
Volgens Heino Falcke, sterrenkundige aan de Radboud Universiteit in Nijmegen, doet het beeld denken aan de poorten van de hel. Falcke is een van de makers, samen met honderden collega's in alle delen van de wereld. Een zwart gat laat zich normaal niet zien; het is zo zwaar dat het alles opslokt, inclusief licht. Maar het geweld waarmee dat gepaard gaat, levert radiogolven op die weliswaar waanzinnig zwak zijn, maar die met een slimme combinatie van telescopen verspreid over de wereld Θn heel veel rekenwerk tot dit beeld werden gesmeed. 
Het naderende einde van het jaar levert ook in de wetenschappelijke tijdschriften ranglijsten op. Science maakte niet alleen zelf een keuze, maar vroeg het ook zijn lezers. Die kozen niet voor het zwarte gat, maar voor de doorbraak in de strijd tegen het ebolavirus. In klinisch onderzoek in de Democratische Republiek Congo bleken dit jaar twee nieuwe medicijnen effectief tegen een virus, waartegen tot nu toe geen kruid was gewassen. Pikant detail is dat dat onderzoek werd geleid door de viroloog die het ebolavirus identificeerde, toen het veertig jaar geleden voor het eerst de kop opstak: 
Jean-Jacques Muyembe-Tamfum. 
De wetenschappelijke topper van 2019: het zwarte gat
Muyembe-Tamfum staat ook in de jaarlijst van Nature. Die Europese concurrent van Science maakt geen ranglijst van doorbraken, maar van mensen die grote bijdragen hebben geleverd aan het wetenschappelijke jaar. Bovenaan staat Ricardo Galvπo, de 72-jarige Braziliaanse natuurkundige, die met zijn instituut de tempoversnelling in de kap van de regenwouden in zijn land in kaart bracht. Tot woede van de Braziliaanse president Bolsonaro. Het kostte Galvπo zijn baan, maar hij bleef aanvoerder in de strijd tegen ontbossing. 
Ook fysicus John Martinis is in de jaarlijsten van beide vakbladen opgenomen. Martinis leidt bij Google de ontwikkeling van een quantumcomputer. Zijn team riep dit najaar dat die machine in enkele minuten een som oploste, waarover een 'gewone' supercomputer vele duizenden jaren zou doen. 
De aankondiging werd door concurrenten met een korreltje zout genomen, en praktische betekenis heeft deze prestatie niet. Maar hij wordt door de vakbladen gehonoreerd, omdat hij het ochtendgloren markeert van een tijdperk. Dat waarin de mens zich bevrijdt van de beperkingen van de klassieke natuurkunde van de huidige computerchips, en zijn machines bouwt op de quantummechanica, de natuurkunde van het allerkleinste, waarin niets onmogelijk lijkt.
Een zwart gat laat zich normaal niet zien. Het is zo zwaar dat het alles oplost, ook licht. Bekijk de oorspronkelijke pagina: pagina 8</t>
  </si>
  <si>
    <t xml:space="preserve">91_PS#_5XSN-HTT1-DYRY-X1YR</t>
  </si>
  <si>
    <t xml:space="preserve">De wetenschappelijke topper van 2019: het zwarte gat</t>
  </si>
  <si>
    <t xml:space="preserve">5XSN-HTT1-DYRY-X1YR</t>
  </si>
  <si>
    <t xml:space="preserve">Psychologie
Laurent Simons uit het Vlaamse Oostende werd onlangs in ΘΘn klap wereldberoemd omdat hij op het punt stond zijn bachelor electrical engineering te halen aan de TU Eindhoven. Dat doen er natuurlijk wel meer, maar die hebben niet geboortejaar 2010 in hun paspoort staan. 9 jaar is Simons, en daarmee zou hij in het Guinness Book of Records komen als jongste ooit die zijn universiteitsdiploma haalde. De jongen, die in de media al 'de nieuwe Einstein' werd genoemd, heeft waarschijnlijk een IQ van 145 - waarschijnlijk, want de specifieke test die hij maakte mat niet hoger dan dat. 
Maar deze week bleek dat dat record in gevaar komt. De TU Eindhoven achtte het onhaalbaar dat Laurent alle tentamens zou halen voor zijn 10de verjaardag, op 26 december. Medio 2020 het bachelordiploma halen, nog steeds extreem snel natuurlijk, zou volgens de universiteit meer recht doen aan zijn ontwikkeling. Zijn ouders zien dat nieuwe tijdspad niet zitten. 'Maandenlang liep alles volgens schema, maar ineens trekken ze zich terug', zegt de vader van Laurent telefonisch. 'Dat is alsof je eerst tegen een kind zegt: je gaat vanavond naar de bioscoop. Om een paar uur later te zeggen: o nee, het wordt toch pas over een paar maanden.' 
Volgens de vader had Laurent makkelijk zijn bachelor nog dit jaar kunnen halen. 'Maar plots kreeg de TU Eindhoven het niet meer voor elkaar om hem op tijd zijn tentamens te geven. Moesten ze eerst de bomen voor het papier nog omhakken? Er zou speciale wetgeving moeten komen voor hoogbegaafden zoals mijn zoon, zodat ze in het tempo kunnen studeren dat bij hen past. Dat is in het geval van mijn zoon erg hoog. Gaat het trager, dan worden zijn prestaties minder omdat hij zich gaat vervelen.' 
De universiteit zegt in een verklaring juist enorm veel energie te hebben gestoken in het leveren van maatwerk voor de 'ongekend getalenteerde jongen, die een exceptioneel studietempo heeft'. 
Het verhaal van Laurent laat zien hoe moeilijk het voor hoogbegaafden kan zijn om passend onderwijs te vinden. En het roept de vraag op: hoe loopt het doorgaans af met dit soort jonge hoogvliegers? Worden het Nobelprijswinnaars? Of zit hun hoge IQ juist in de weg, bijvoorbeeld doordat ze te jong in een volwassen wereld leven en werken? 
Uit onderzoek blijkt dat mensen met een hoog IQ gemiddeld vaker voor een bΦtacarriΦre gaan, gemiddeld meer verdienen, gemiddeld vaker promoveren en gemiddeld meer wetenschappelijke studies publiceren. Maar er zit ook een keerzijde aan dat hoge IQ. Uit onderzoek van Feniks Talent, een expertisecentrum voor (hoog)begaafde onderpresteerders, uitvallers en thuiszitters, blijkt dat er in Nederland per jaar tussen de duizend en drieduizend hoogbegaafde uitvallers op de middelbare school zijn. De kans op uitval en voortijdig schoolverlaten is daarmee bij hoogbegaafde leerlingen hoger dan bij leerlingen met gemiddelde intelligentie. De voornaamste problemen zijn volgens het onderzoek verveling, 'zingevingsvragen', communicatieproblemen, onderpresteren en aansluiting missen. 
Ook blijkt uit onderzoek dat 60 procent van de hoogbegaafden geen diploma in het hoger onderwijs haalt. Het is niet exact bekend hoe groot de groep hoogbegaafden is, omdat veel van hen zich niet laten testen. Daardoor is het moeilijk te zeggen welk percentage van de groep een bul heeft gehaald. 
Volgens een schatting van het Instituut Hoogbegaafdheid Volwassenen (IHBV) is eenderde van alle hoogbegaafden in Nederland, zo'n 100 duizend mensen, niet gelukkig in hun werk of zit werkloos thuis. 'Ze kunnen vaak geen werk vinden waar hun hoogbegaafde eigenschappen tot hun recht komen', zegt Femke Hovinga, die uit haar eigen ervaring met hoogbegaafdheid Talentissimo oprichtte, een bureau dat begeleiding biedt voor hyperhoogbegaafden (mensen met een IQ van 145-plus). 
Dat laat wel zien dat er ook veel hoogbegaafden zijn die worstelen om een plek in de maatschappij te vinden. Hoe kan dat? 'Een hoog IQ is vaak niet genoeg om die hooggeleerde professor te worden waarmee wonderkinderen worden vergeleken', zegt Richelle de Deugd, coach voor hoogbegaafde kinderen bij Hobega. 'Een extra mate van creativiteit en doorzettingsvermogen zijn net zo belangrijk. Als je dat ook bezit, en er een goede invloed van vrienden, je gezin en school aanwezig zijn, kun je als hoogbegaafde uitblinken.' 
Op school zijn er veel dingen waardoor hoogbegaafde kinderen kunnen vastlopen: lesstof die niet uitdagend is, het schoolsysteem dat hun niet past, of een omgang met leerlingen en leraren die niet soepel verloopt. 'Eigenschappen die hoogbegaafden vaak hebben, zoals perfectionisme en een groot rechtvaardigheidsgevoel, worden bijvoorbeeld vaak voor faalangst en bemoeierig gedrag aangezien', zegt De Deugd. Ook kan het voor hoogbegaafden lastig zijn dat verwachtingen van hun prestaties niet altijd corresponderen met de werkelijkheid. Hovinga: 'Dat hoogbegaafden iets snel en goed begrijpen, betekent bijvoorbeeld niet dat ze ook goed woordjes kunnen stampen. En als alles makkelijk gaat, heb je totaal niet geleerd hoe je moet doorzetten en met frustratie of tegenslagen moet omgaan. Ook plannen hoefde nooit: wanneer ze moeilijkere opdrachten krijgen, merken ze opeens dat alles op het laatste moment doen niet meer kan.' 
Die problemen zijn herkenbaar voor 'wonderkind' Louk Rademaker (33), die in 2004 in het nieuws verscheen omdat hij op zijn 15de aan een dubbele studie wis- en sterrenkunde begon. Hij werd vroeger op school gepest. 'Omdat ik anders was. Maar toen ik twee klassen oversloeg, waren er kinderen die meer voor mijn anders-zijn openstonden en toen heb ik een leuke tijd gehad met vrienden.' 
Na zijn twee bachelors deed Rademaker een master in theoretische natuurkunde en promoveerde hij op de theoretische beschrijving van quantummaterialen (materialen waarin nieuwe eigenschappen ontstaan uit de samenwerking van een enorme verzameling quantummechanische deeltjes). Inmiddels is hij 'Ambizione Fellow' aan de Universiteit van GenΦve in Zwitserland, waar hij onderzoek doet naar quantummechanica. 'Goed kunnen leren is handig als je onderzoek moet doen, maar het heeft mij ook lui gemaakt. Toen ik in Santa Barbara in de Verenigde Staten aankwam om als postdoctoraal onderzoeker te gaan werken, begaf ik me opeens tussen de echte wereldtop. In het begin had ik moeite om mee te komen.' 
Ook Whee Ky Ma (40), die in 2001 in de media verscheen, had in het begin problemen. Op 22-jarige leeftijd promoveerde hij aan de Rijksuniversiteit Groningen op de snaartheorie, een abstracte theorie die quantummechanica en zwaartekracht bij elkaar moest brengen. Ook sloeg hij op de basisschool vier klassen over, hij was 8 toen hij naar het gymnasium ging. Hoewel hij alle aandacht leuk vond, wilde hij vooral normaal zijn. 'Ik was altijd het kleine jongetje en had nooit echt vrienden in de klas. Als je 12 bent tussen 16-jarige klasgenoten leef je gewoon in een totaal andere wereld.' Ma zegt twee keer te zullen nadenken voor hij zijn zoontje, nu 20 maanden, ook zoveel klassen over zou laten slaan, mocht dat in de toekomst ter sprake komen. 'De voornaamste reden is dat je in sociaal opzicht een volkomen verstoorde puberteit tegemoet gaat.' 
Ook hadden journalisten alleen aandacht voor Ma's leeftijd, en niet voor wat hij Θcht deed. Daarmee doelt Ma op zijn proefschrift, dat hijzelf 'heel middelmatig' noemt. 'Ik heb nooit geleerd me echt vast te bijten in een onderwerp - het bleef bij mij altijd oppervlakkig. Dit brak me op tijdens mijn promotiewerk, waar zo'n houding natuurlijk niet voldoende is. Zo kwam het dat mijn collega-promovendus voor 70 procent verantwoordelijk was voor onze twee artikelen waarop mijn PhD was gebaseerd, en mijn copromotor wist dat ik geen toekomst in de natuurkunde had. Maar dat kwam allemaal niet in de media.' 
Na zijn PhD schoolde Ma zich om tot neurowetenschapper, inmiddels is hij hoogleraar neurowetenschap en psychologie aan de New York University. Ook is hij mede-oprichter van de Scientist Action and Advocacy Network: een organisatie van wetenschappers die ngo's helpen met wetenschappelijke onderbouwing van hun werk, bijvoorbeeld op het gebied van jeugdrechthervorming en milieuregelgeving. 
Een geslaagde wetenschappelijke carriΦre met onderscheidend werk zoals die van Louk Rademaker of Whee Ky Ma is niet voor alle hoogbegaafden vanzelfsprekend. Hoe kan het beter voor deze groep? Ten eerste is omgang met mensen die op hetzelfde ontwikkelingsniveau zitten erg belangrijk. 'Dan kun je je aan iemand spiegelen. Er is zelfs een verband met het niet hebben van zulke mensen om je heen en depressie en su∩cide bij hoogbegaafden', aldus Hovinga. Kinderen in een plusklas, waar hoogbegaafde kinderen van dezelfde leeftijd in ΘΘn klas bij elkaar zitten, maken daarmee een goede start. 'Je hebt als 8-jarige misschien het denkvermogen van een 17-jarige, maar je blijft nog steeds een kind, met kinderlijke behoeftes. Zo zie je bij sommige van onze groepen met hoogbegaafde kinderen dat ze eerst een tijdje discussiδren over hydrothermale kristalgroeitechniek, en daarna tikkertje gaan doen', aldus Hovinga. 
Ten tweede zouden werkgevers meer naar het potentieel van hoogbegaafde sollicitanten moeten kijken en minder naar hun cv, vindt Hovinga. 'Ik zal nooit vergeten dat ik bij een consultancybureau solliciteerde, en de HR-mevrouw me aankeek en zei: 'Ik zie dat je havo hebt gedaan. Nou, dan moet je vooral niet teveel ambitie willen hebben.' Van dat hokjesdenken moeten we echt af.' Hoogbegaafden kunnen namelijk veel voordelen hebben voor bedrijven: ze kunnen vaak meer werk verzetten, willen verantwoordelijkheid nemen, zijn loyaal en gedreven. 'Maar er moet wel ruimte voor zijn. Vaak wordt het niet gewaardeerd als een hoogbegaafde extra taken oppakt om het werk uitdagender te maken.' 
Het verhaal van Laurent Simons, die op zijn 9de zijn bachelor haalt, stemt Hovinga vrolijk. 'Maar het zou me nog blijer maken als we dergelijk talent benutten vanuit Nederlandse faciliteiten, en minder afhankelijk zijn van financieel goed bedeelde ouders. 
Een succes dat niet mede mogelijk gemaakt is door zomercursussen op Stanford.' 
Passend onderwijs voor hoogbegaafden met een IQ van boven de 145 is er in Nederland nog te weinig, vindt Hovinga. 'En dat hebben we nodig als we als maatschappij willen dat zij uitvindingen kunnen doen die klimaatverandering aanpakken en kanker bestrijden - want dat kunnen zij. Dat talent moeten we niet vergooien.' 
'En het h≤Θft natuurlijk ook niet, iedereen is anders. Ik sprak laatst iemand met een IQ van 145-plus, die buschauffeur is. Maar hartstikke gelukkig.' 
En hoe het verder zal gaan met de 9-jarige Laurent? 'Die gaat eerst lekker op vakantie', zegt zijn vader. 'En daarna naar een andere universiteit. Het regent aanbiedingen.'
INTERNATIONALE TOPPERS
De Amerikaan Michael Kerny kon lezen toen hij acht maanden oud was.
Het record van snelste schoolafronder stond, voordat Laurent Simons hem inhaalde, op de naam van Michael Kearny, een Amerikaan die in 1994 op 10-jarige leeftijd zijn bachelor in de antropologie haalde. De Amerikaan met een IQ van 200 vertelt in een interview met de LA Times dat hij met vier maanden zijn ouders kon vragen wat er die avond op tafel stond. Met acht maanden leerde hij zichzelf lezen en op zijn 6de was hij klaar met de middelbare school. Na zijn studie joeg hij geen carriΦre in de wetenschap na, maar koos voor improvisatietheater. 
Ook het Koreaanse wonderkind Kim Ung-Yong vloog door zijn schooltijd: met een IQ van 210 schreef hij op zijn derde essays in het Japans, Engels en Duits en was hij klaar met de universiteit op zijn 7de, waarna hij voor Nasa ging werken. Maar het als een machine uitrekenen van formules maakte hem niet gelukkig, en hij begeleidde veel liever studenten, wat hij tegenwoordig doet aan de Shinhan University in Korea.
HOEVEEL HOOGBEGAAFDEN ZIJN ER?
Lastig aan onderzoek naar de aantallen hoogbegaafden is dat veel slimmeriken zich nooit op hoogbegaafdheid laten testen, waardoor er geen precieze percentages bestaan. Schattingen zijn er wel: zo'n 2 procent van de Nederlanders heeft een IQ van 130 of hoger. Er zijn verschillende subgroepen, en hoe hoger het IQ gaat, hoe zeldzamer. Tussen de 1 op de duizend en 1 op de tienduizend mensen is extreem hoogbegaafd, met een IQ tussen de 145 en 159. Dan kun je ook nog uitzonderlijk begaafd zijn, met een IQ van 160 - 179: scores die zijn weggelegd voor 1 op de tienduizend tot 1 op de miljoen mensen.
Naar schatting is eenderde van alle hoogbegaafden in Nederland niet gelukkig in hun werk of werkloos
Bekijk de oorspronkelijke pagina: pagina 24, pagina 24, pagina 25, pagina 27</t>
  </si>
  <si>
    <t xml:space="preserve">92_PS#_5XRC-PM81-JC8X-619R</t>
  </si>
  <si>
    <t xml:space="preserve">Waar het wonderkind mee worstelt</t>
  </si>
  <si>
    <t xml:space="preserve">5XRC-PM81-JC8X-619R</t>
  </si>
  <si>
    <t xml:space="preserve">Kosmologie
Alles houdt ooit op met bestaan. Niet alleen onze levens, onze maatschappijen of onze planeet, maar zelfs het gehele universum. Het ene moment heb je een rijkgevuld heelal, tjokvol kolkende sterrenstelsels, bruisende gaswolken en intelligent leven, en een astronomische zucht later resteert daarvan niets meer. Die ontnuchterende gedachte borrelt steeds nadrukkelijker op uit de meetgegevens die natuurkundigen en kosmologen verzamelen over het universum. 
Zo brachten fysici de afgelopen jaren nauwkeurig de uitdijingssnelheid van het heelal in kaart. Ze zagen hoe sterren en sterrenstelsels steeds sneller van elkaar af bewogen, alsof iets de gehele kosmos met een spreekwoordelijke fietspomp staat op te pompen. Dat 'iets' doopten astronomen vervolgens donkere energie. 'Donker', omdat we het niet kunnen zien en omdat we eerlijk gezegd ook geen flauw idee hebben wat het precies is. Het enige dat we wΘl weten: er bestaat heel veel van. Zo'n 68 procent van de massa en energie in het heelal is donkere energie. 
Tegelijk hebben we via metingen aan de zogeheten kosmische achtergrondstraling - ook wel bekend als 'de nagloed van de oerknal' - nauwkeurig het moment in kaart gebracht waarop het heelal werd geboren. 'Als je het verleden van de kosmos goed kent en het gedrag van het huidige heelal goed hebt gemeten, kun je die gegevens extrapoleren naar de toekomst', zegt theoretisch natuurkundige Jan Pieter van der Schaar van de Universiteit van Amsterdam. 
Daarmee los je geen dwingend vraagstuk op. Het einde van alles laat als het even meezit nog miljarden jaren op zich wachten. Maar net zoals dat gaat met dikke thrillers: veel fysici zijn zo nieuwsgierig naar het einde, dat ze alvast willen doorbladeren naar de laatste pagina van ons kosmisch verhaal. Dit zijn de vier meest waarschijnlijke scenario's voor hoe alles om ons heen aan zijn eind zal komen.
EINDE 1 HET GROTE BEVRIEZEN
Het is een alledaags verschijnsel: zet een kop koffie op je ontbijttafel en hij koelt vanzelf af. Fysici herkennen in dat kopje echter een angstaanjagende onheilsprofeet, die waarschuwt voor ons naderende slot. Het koelen van je koffie bewijst namelijk dat moeder natuur de ingebakken neiging voelt om de wereld af te vlakken tot gemiddelden. Extremen, zoals een heet drankje, worden vakkundig weggepoetst. 
Net zoiets gebeurt met het heelal. Terwijl de fietspomp van donkere energie de omgeving flink opblaast, verdeelt de warmte van het heelal zich gelijkmatig over een steeds grotere ruimte. 'Het universum wordt daardoor stukje bij beetje kouder', zegt kosmoloog Alessandra Silvestri van de Universiteit Leiden. Dezelfde natuurwet die je kopje koffie kouder maakt, leidt er op die manier toe dat het heelal steeds meer het absolute temperatuursnulpunt nadert. 
'Uiteindelijk kan in het universum daardoor niets meer gebeuren', zegt Silvestri. Sterren kunnen niet langer branden en planeten niet langer draaien. Zelfs de pruttelende levensprocessen in onze lichamen zijn tegen die tijd stilgevallen. 
Dat ronduit ongezellige scenario doopten natuur- en sterrenkundigen de warmtedood van het heelal, of Het Grote Bevriezen. 'We zullen eindigen in een gelijkmatig thermisch systeem zonder onderlinge verschillen', zegt Van der Schaar. Of, zoals Silvestri het opbeurend samenvat: 'Ons einde is heel leeg en heel koud.'
EINDE 2 DE GROTE SCHEUR
Gelukkig bestaat er ook een kleine kans dat we aan dat koude lot kunnen ontsnappen. Al is het alternatief niet bepaald gezelliger. 
Of we een warmtedood tegemoetgaan of iets anders is vooral afhankelijk van het gedrag van donkere energie. 'Het lijkt er vooralsnog op dat donkere energie nauwelijks verandert met de tijd', zegt Van der Schaar. De kosmische fietspomp lijkt dus continu even hard te pompen. Toch zouden nauwkeurigere metingen nog kunnen uitwijzen dat die pompsnelheid steeds een beetje toeneemt. En als dat het geval is, zo schreven fysici al eens in het vakblad Physical Review Letters, dan ontpopt donkere energie zich tot 'spookenergie die een kosmische dag des oordeels inluidt'. 
Volgens de berekeningen dijt het heelal dan z≤ snel uit, dat het alles rⁿcksichtslos reduceert tot de kleinst mogelijke snippers. 'De spookenergie trekt dan de Melkweg uit elkaar, het zonnestelsel, de aarde en uiteindelijk ook de moleculen, atomen en kerndeeltjes waaruit we zijn opgebouwd. Daarna sterft het universum in een grote scheur', schreven ze in het soort tekst dat je niet dagelijks in een vakblad aantreft. 
Volgens Silvestri is de kans op een Grote Scheur klein, maar is het niet helemaal uit te sluiten, omdat we nog niet weten hoe donkere energie precies werkt. 'Als we daarvoor een sluitende theorie zouden hebben, zou ik je exact kunnen vertellen hoe het heelal eindigt', zegt zij. 'Maar die theorie ontbreekt. Er blijft dus speelruimte voor dit scenario.'
EINDE 3 DE GROTE KRAK
Zoals het heelal ooit in ΘΘn enkel punt begon, kan het in de verre toekomst ook eindigen. Die catastrofale omkering van de oerknal doopten wetenschappers de eindkrak (The Big Crunch). 
Dat begint wanneer de zwaartekracht van alles in het heelal de uitdijing uiteindelijk afremt en ombuigt, zodat de boel gaat krimpen. We eindigen over miljarden jaren dan als teentje in een kosmische knoflookpers. 
Gelukkig is dat scenario onwaarschijnlijk. 'Voor een eindkrak heb je een bolvormig heelal nodig', zegt Van der Schaar. En het heelal, zo suggereren tot nog toe alle waarnemingen, is plat. 
Of nou ja, ßlle: begin november publiceerden astronomen in het vakblad Nature Astronomy een artikel waarin ze 'een mogelijke crisis in de kosmologie' aankondigden. Volgens hen suggereren recente metingen aan de kosmische achtergrondstraling juist dat het heelal wΘl een bol is. Wie lang genoeg met een ruimteschip in rechte lijn door de kosmos zoeft, komt dan uiteindelijk altijd terug op de plek van vertrek. De meeste kenners zijn kritisch. 'Vrijwel niemand in het vak gelooft er iets van', zegt Van der Schaar. 'Ik denk dat ze een voorbarige conclusie trekken.' 
En zelfs als het klopt, betekent dat niet dat we afstevenen op een eindkrak. 'Het is ook afhankelijk van de totale dichtheid aan donkere energie in het heelal', zegt Alessandra Silvestri. Dat bepaalt of de boel weer gaat krimpen. De huidige metingen suggereren van niet. 
En dan is er nog de optie die de Britse wiskundige Roger Penrose ooit opwierp. Hij bedacht een zogeheten cyclisch universum waarbij oerknallen en eindkrakken elkaar eeuwig opvolgen. We zouden dan leven in een heelal van opeenvolgende aktewisselingen, zonder dat het doek ooit valt. 'Voor die gedachte bestaat nauwelijks aanleiding', zegt Van der Schaar. 'Dat is voor mij allemaal net te veel magie.'
EINDE 4 DE GROTE SLURP
Het grote voordeel van het einde van de kosmos is dat het zich allemaal vele miljarden jaren in de toekomst afspeelt, toch? Nou, slecht nieuws: de natuurkunde heeft ≤≤k een scenario op de plank liggen dat elk moment kan plaatsvinden. Zelfs terwijl u dit leest. 
De ellende begint bij het higgsdeeltje, het deeltje dat andere deeltjes massa geeft. En dat niet alleen, het dicteert - indirect, via het bijbehorende higgsveld - ook de waarden van allerlei natuurconstanten, zegt Van der Schaar. Het zorgt ervoor dat het heelal precies zo is afgesteld dat kerndeeltjes samenklonteren tot atomen, en dat je van atomen alles kunt maken van moleculen tot planeten en mensen. 
Maar dat h≤Θft niet zo te zijn. Toen fysici het higgsdeeltje in 2012 ontdekten, bleek al snel dat de huidige toestand van het higgsveld niet de enige optie is. Sterker nog: het kan elk moment veranderen en onze werkelijkheid in totale chaos storten. 
Het higgsveld zit mogelijk gevangen in iets dat natuurkundigen een metastabiele toestand noemen. Vergelijk het met een klein richeltje waarop je blijft liggen wanneer je van een bergtop rolt. Even lijkt het veilig, totdat je door wat pech - een plotselinge windvlaag, een verschuivend stuk steen - van je schuilplaats glijdt en naar de bodem valt. 
Net zoiets kan gebeuren met het higgsveld. Of, in de woorden van Van der Schaar: 'Het higgsveld zou in theorie kunnen quantumtunnelen naar een lagere status.' En als dat gebeurt, voegt hij er meteen aan toe, hebben we een groot probleem. 'Dan houdt alles dat je nu om je heen ziet, inclusief jezelf, direct op met bestaan. Je zult het niet eens zien aankomen.' Op internet doopten lolbroeken dat scenario vervolgens tot The Big Slurp, De Grote Slurp. 
Voorlopig lijkt de kans dat alles eindigt in geslurp gelukkig niet groot. In het verleden duiken immers geen aanwijzingen op dat er ooit zoiets in de kosmos heeft plaatsgevonden. 'Misschien is deze gebeurtenis wel z≤ zeldzaam dat je die pas hoeft te verwachten op tijdschalen veel groter dan de leeftijd van het heelal', zegt Van der Schaar. 'Op basis van intu∩tie zeg ik daarom: het zal wel meevallen. We hebben van het universum ook voldoende tijd gekregen om te ontstaan. Ik zie niet in waarom het dan morgen ineens afgelopen zal zijn.'
IS HET TIJD VOOR EXISTENTI╦LE WANHOOP?
Het besef dat het ooit allemaal ophoudt maakt het heelal juist interessanter.
Voor wie bij het naderende einde van het heelal een dipje van kosmische proporties voelt opborrelen, heeft wetenschapsfilosoof Gustaaf Cornelis (Vrije Universiteit Brussel) een opbeurende boodschap. Volgens hem is de ultieme houdbaarheidsdatum van alles helemaal geen slecht nieuws. 'Het laat zien dat we moeten leven in het hier en nu. Dat we er het beste van moeten maken', zegt hij. 
Aan het ultieme lot van het heelal lijkt niet te ontsnappen. Toch fantaseren sommige fysici daar wel degelijk over. Zo suggereerde de theoretisch natuurkundige Alan Guth al eens dat het in de verre toekomst mogelijk moest zijn om in het lab een nieuw universum te bouwen. Wie daar vervolgens in springt, zou het lot van ons heelal kunnen vermijden, luidt een populaire gedachte. 
Volgens Cornelis zijn dat soort uitvluchten niets meer dan een uitvloeisel van de eigen angst voor de dood. 'Blijkbaar vinden mensen het zelfs moeilijk te accepteren dat het heelal ooit doodgaat.' En dat terwijl een einddatum alles juist interessanter maakt, stelt hij. 'Iets dat eeuwig bestaat is oersaai. Van schoonheid geniet je pas echt in het besef van vergankelijkheid.'
Of we een warmtedood tegemoetgaan of iets anders is afhankelijk van het gedrag van donkere energie
Bekijk de oorspronkelijke pagina: pagina 21, pagina 22, pagina 23</t>
  </si>
  <si>
    <t xml:space="preserve">93_PS#_5XRC-PM81-JC8X-619N</t>
  </si>
  <si>
    <t xml:space="preserve">Alles en iedereen gaat eraan</t>
  </si>
  <si>
    <t xml:space="preserve">5XRC-PM81-JC8X-619N</t>
  </si>
  <si>
    <t xml:space="preserve">natuurkunde
Op het grote scherm laat een buitenaards wezen vijf ballen zweven, terwijl een blond meisje met wijd opengesperde ogen toekijkt. 'Wat gebeurt er', vraagt ze zich hardop af. 
37 jaar na die scΦne uit de sciencefictionfilm E.T. the extra-terrestrial, staat actrice Drew Barrymore, het meisje van zojuist, op een felverlicht podium. 'Ja, inderdaad, wat gebeurt er?', leest ze van de autocue. 'Ik bevind me in een heuse Nasa-basis met een aantal indrukwekkende aardlingen - zowel mannelijk als vrouwelijk - die volledig in staat zouden moeten zijn om te bedenken hoe E.T. echt naar huis zou kunnen bellen.' In de zaal klinkt hier en daar beleefd gegrinnik om de verwijzing naar het beroemdste citaat uit de film. 
Welkom op het NASA Ames Research Center in Mountain View, California. Hier vindt de uitreiking plaats van de Breakthrough Prizes, die door de organisatoren zijn gebombardeerd tot de 'Oscars van de wetenschap'. Alles wordt in het werk gesteld om de sfeer van die iconische filmprijzen te kopiδren. Met gelikte sets, een liveuitzending op de Amerikaanse zender National Geographic Θn de flauwe grappen die beroemdheden met een half-onderdrukte grimas voorlezen, heeft de prijsuitreiking niet alleen de glamour gekopieerd, maar ook het gevoel van plaatsvervangende schaamte. 
'Ik moet zeggen: dit was de eerste en de laatste keer in mijn leven dat ik zoiets doe', lacht natuurkundige Peter van Nieuwenhuizen, de man die begin november samen met twee collega's uit handen van Barrymore de zogeheten Special Breakthrough Prize in Fundamental Physics mocht ontvangen (prijzengeld: 3 miljoen dollar), een eer die eerder ging naar mensen als Stephen Hawking en de ontdekkers van het higgsdeeltje. 'Begrijp me niet verkeerd: ik ben vereerd met de prijs en vond het een bijzondere ervaring, maar zo'n podium is niet helemaal mijn omgeving.'
U mocht twintig seconden wat zeggen op het podium, nadat u de prijs had gekregen. U koos niet voor een ellenlange lijst bedankjes...
'Ik zei 'science is a rock of truth in a sea of fake news'. Daar kwam veel applaus voor. Het was ook bedoeld als politiek statement. Er zijn in het Amerika van Donald Trump steeds meer mensen die laatdunkend doen over wetenschap. Die zeggen dat wetenschappers een groep vriendjes zijn die ook maar wat verzinnen. Dat er geen absolute waarheid bestaat. Daar kan ik me z≤ boos over maken. Er bestaat wel degelijk een absolute waarheid.' 
De carriΦre van Van Nieuwenhuizen staat in het teken van zijn eigen zoektocht naar die waarheid. Hij promoveerde in Nederland bij Nobelprijswinnaar Martinus Veltman en werd uiteindelijk hoogleraar aan de Amerikaanse Stony Brook University. Daar volgde hij vaklegende en Nobelprijswinnaar Chen Ning Yang op, een van de grondleggers van wat nu het standaardmodel van de deeltjesfysica heet: de theorie die alle deeltjes en hun onderlinge interacties vangt in een wiskundige formule die je kunt afdrukken op een TShirt of koffiemok. 
In de jaren zeventig - 43 jaar geleden, om precies te zijn - lanceerde Van Nieuwenhuizen samen met collega's een baanbrekend idee over de natuurkracht die E.T. moest overwinnen toen hij die vijf ballen liet zweven: de zwaartekracht. Terwijl de andere fundamentele natuurkrachten, van de krachten die atoomkernen bij elkaar houden tot de elektromagnetische kracht, allemaal in het standaardmodel passen, kregen fysici de zwaartekracht maar niet getemd. 
Daarop bedacht Van Nieuwenhuizen, samen met de Italiaanse theoreticus Sergio 
Ferrara (CERN) en de Amerikaan Daniel Freedman (destijds Stony Brook, nu 
Massachusetts Institute of Technology), een geheel nieuwe theorie, die zij 'supergravitatie' doopten, superzwaartekracht. Die theorie lijmt de twee belangrijkste natuurkundetheorieδn uit de vorige eeuw aan elkaar: de algemene relativiteitstheorie van Einstein, die zwaartekracht op grote schaal beschrijft als een gevolg van het buigen van ruimte en tijd, en de quantummechanica, die de wereld omschrijft op de schaal van deeltjes, de kleinste bouwstenen van alles om ons heen. 
Wat voor praktische gevolgen zo'n verenigde theorie voor het dagelijks leven heeft, is koffiedik kijken. Eerdere resultaten beloven veel goeds. Zo leidden Einsteins ideeδn bijvoorbeeld indirect tot de ontwikkeling van gps en is de technologie achter onze smartphones gestut met quantumfysica. 
Wie relativiteit en quantum aan elkaar wil klikken, moet zwaartekracht leren begrijpen op het deeltjesniveau. De theorie van Van Nieuwenhuizen en collega's lost dat op door naast een 'deeltje van de zwaartekracht' ook een zogeheten 'spiegeldeeltje' te introduceren. Om boekhoudkundige redenen blijkt de theorie namelijk alleen te werken wanneer van alle deeltjes ook zo'n soort spiegelvariant bestaat: een deeltje dat lijkt op de versie die we kennen, maar waarvan bepaalde fundamentele eigenschappen toch anders zijn. Het enige probleem? Die 'superpartners', zoals fysici ze noemen, zijn nog altijd niet gevonden.
Veel natuurkundigen dachten dat ze die deeltjes wel zouden vinden in de deeltjesversneller van CERN. Wordt u al zenuwachtig?
'Nee. Ik denk dat je deeltjes met veel hogere snelheden - en dus hogere energie - op elkaar moet schieten om ze te kunnen vinden. In China zijn nu plannen voor een volgende generatie deeltjesversneller. Die komt al dichter in de buurt van de energie die je nodig hebt. Met wat geluk vinden we die superpartners dan wel.'
Waarom geloven zoveel natuurkundigen in een theorie die nog niet bewezen is?
'Het standaardmodel klopt tot nu toe fantastisch. Het wordt keer op keer bewezen in experimenten. Dus iedereen wil dat de zwaartekracht ook in dat stramien past. In Stony Brook werkte ik met Chen Ning Yang. Samen met een collega bedacht hij de wiskundige regels waarop dat model gebaseerd is. Alle krachten kun je met die regels beschrijven, ≤≤k de zwaartekracht, zo hebben wij aangetoond. Als wij gelijk hebben, past alles dus naadloos in elkaar. Ik ben daarom nog altijd vol vertrouwen dat dit de juiste weg is. En niet alleen ik: de meeste natuurkundigen denken er net zo over. 
'De vraag blijft alleen: zit de natuur Θcht zo in elkaar? Het kan best dat je een prachtig wiskundig model opschrijft, maar dat de natuur zich er niet om bekommert. Daarom eindig ik mijn verhalen vaak met de zin: let us hope that nature is aware of our efforts. Dat zei ik ook weer toen ik de Breakthrough in ontvangst nam.' 
Van Nieuwenhuizen herinnert zich het werk aan supergravitatie als de mooiste tijd van zijn leven. 'We deden dit met een kleine groep van hooguit dertig mensen. We waren allemaal jong en lieten ons niet tegengehouden door oude rotten die aan ons twijfelden. In de jaren twintig van de vorige eeuw, toen jonge wetenschappers de quantummechanica optekenden, noemde de oudere garde dat geringschattend 
knabenphysik, jongensfysica. Wij deden ook aan knabenphysik.' 
Ruim veertig jaar later staan op het podium in Mountain View drie grijze mannen. 'Ik keek om me heen. Zag mijn vriend Dan Freedman. Hij zag er oud uit, breekbaar. Ook Ferrara was veel ouder geworden. Ikzelf natuurlijk ook! Dat drukte me wel met de neus op de feiten. Dat het leven eindig is, dat onze jeugd achter ons ligt. Maar het voerde me ook terug naar hoe het was toen we, in de kracht van ons leven, onze ideeδn ontwikkelden. Het was een tijd van diepe vriendschap. Maar ook van hard werken. Als je iets ontdekt dat echt uniek is, dan kun je niet ophouden. Je concurrenten willen je continu inhalen en dus kun je geen moment ontspannen. Dan gaan ze je voorbij. Als je dat lang genoeg volhoudt, sla je je slag. Ik vond dat een heerlijk leven. Niet veel mensen krijgen de kans zoiets mee te maken. Het gebeurt maar ΘΘn keer.'
Volgt bij de ontwikkeling van zo'n theorie ook een soort eurekamoment, een plotseling inzicht?
'Bij ons was dat de laatste beslissende berekening. Het was erop of eronder. Het was een berekening met tweeduizend stappen. Uit al die stappen moest nul komen. Als dat zo was, dan wisten we dat de theorie zoals we die voor ogen hadden in elk geval op papier bestond. 
'Freedman was op een conferentie toen ik, midden in de nacht, de uitkomsten van de computer op Stony Brook zag binnenkomen. Zeventienhonderd, achttienhonderd, negentienhonderd nullen. De spanning was enorm. En toen, uiteindelijk, die verlossende tweeduizendste nul. De theorie die we bedacht hadden klopte. Ik belde direct naar het hotel in Chicago waar Freedman verbleef. Vroeg of ze hem konden bereiken. Het was een uur of 3 's nachts. Ik zei: Dan, het werkt! En hij zei: O, dat is geweldig. Toen gaapte hij en ging weer slapen.'
Jullie hebben de volgende ochtend vast een feestje gevierd?
'Nee. Het gekke was: ik was doodmoe. We hadden zo vreselijk hard gewerkt. Maandenlang, ook alle weekenden. En toen het klaar was, was ik een beetje down. Ik zat er compleet doorheen. De dagen daarna begon ik pas door te krijgen dat we toch wel iets heel belangrijks hadden gepresteerd.'
U gaat altijd enorm op in uw vak. Van uw dochter begreep ik dat u, ook tijdens gesprekken met haar, nog rustig in uw notitieboekje formules zat uit te werken...
'Klopt. Het is onmogelijk om bezig te zijn met ingewikkelde en fascinerende problemen en dan om 5 uur te zeggen: oh, het is tijd, ik ga naar huis! En dan ook het knopje helemaal om te zetten. Als fysicus kies je voor een eenzijdig leven. Je moet je totaal aan deze hobby wijden.'
Ging dat ten koste van uw gezin?
'In de drukste jaren van mijn loopbaan heb ik niet veel tijd aan mijn kinderen besteed. Toch heb ik daar geen spijt van. Ik heb nu een goede relatie met ze. Maar zonder mijn vrouw was het niet gelukt. Zij heeft destijds alles opgeknapt. 
'Zij is overigens ook fysicus. Is ook gepromoveerd. Wat dat betreft stonden we op gelijke voet. Ik had natuurlijk kunnen stoppen met werken, maar die keus wordt ook gedreven door je persoonlijkheid. Ik voelde heel sterk die drive om me in het werk te storten. Uiteindelijk is het volgens mij inderdaad zo dat je dit werk niet vrijblijvend kunt doen. Je moet je ziel aan de fysica verkopen.' 
Nadat Van Nieuwenhuizen en collega's hun nieuwe theorie wereldkundig hadden gemaakt, duurde het even voordat supergravitatie door de natuurkundegemeenschap werd omarmd. Van Nieuwenhuizen herinnert zich een conferentie waar de theoretisch natuurkundige Paul Dirac, Nobelprijswinnaar en grondlegger van de quantummechanica, luisterde naar zijn voordracht. Na afloop volgde een staaltje jargonrijk intellectueel armpjedrukken zoals je dat eigenlijk alleen tegenkomt bij natuurkundigen onder elkaar. 'Dirac vroeg: hoeveel anticommuterende variabelen heeft uw theorie?', zegt Van Nieuwenhuizen. 'Ik werkte met de wiskunde van spinoren - vierdimensionale dingen - dus ik zei: oneindig tot de vierde macht. Hij antwoordde alleen: dat is een groot getal. Verder zei hij niets.' 
Zijn voormalig promotor Veltman gelooft zelfs nog steeds niets van de theorie. 'Hij ziet het echt als een hersenspinsel, zoals hij het noemt. Iets dat alleen bestaat in ons hoofd, maar geen werkelijkheidswaarde heeft.' 
Andere vooraanstaande natuurkundigen waren snel overtuigd, of gingen om na een moment van twijfel. 'Het mooiste voorbeeld vind ik Sidney Coleman, destijds hoogleraar aan Harvard. Hij schreef in een brief: 'Ik ben niet ge∩nteresseerd in zwaartekracht, en ik ben super-niet ge∩nteresseerd in superzwaartekracht.' Later ging hij om en heeft hij nog veel vakartikelen over de gravitatietheorie gepubliceerd.' 
Wereldwijd werken volgens Van Nieuwenhuizen ruim duizend natuurkundigen aan supergravitatie en zijn er meer dan 15 duizend vakartikelen over geschreven. 'Ik heb persoonlijk in de loop der jaren aan deze theorie gewerkt met 120 natuurkundigen. Supergravitatie valt simpelweg niet meer weg te denken uit de theoretische natuurkunde.'
U bent 81. De kans is groot dat u het volgende hoogtepunt, de experimentele bevestiging van uw theorie, niet meer zult meemaken. Vreet dat aan u?
'Nee, ik vind het niet moeilijk om daarmee om te gaan. Ik ben het gelukkigst wanneer ik, van dag tot dag, kleine probleempjes kan oplossen en gevorderde colleges aan ge∩nteresseerde studenten kan geven. Daar kan ik helemaal in opgaan. Toch staat de vondst van een van de voorspelde spiegeldeeltjes wel boven aan mijn verlanglijstje. Ik zou er zelfs de Breakthrough Prize voor teruggeven.'
De vraag blijft alleen: zit de natuur Θcht zo in elkaar? Het kan best dat je een prachtig wiskundig model opschrijft, maar dat de natuur zich er niet om bekommert
Je kunt dit werk niet vrijblijvend doen. Je moet je ziel aan de fysica verkopen
Bekijk de oorspronkelijke pagina: pagina 21, pagina 22, pagina 23</t>
  </si>
  <si>
    <t xml:space="preserve">94_PS#_5XJX-9VG1-JC8X-648X</t>
  </si>
  <si>
    <t xml:space="preserve">Een onbekende grootheid</t>
  </si>
  <si>
    <t xml:space="preserve">5XJX-9VG1-JC8X-648X</t>
  </si>
  <si>
    <t xml:space="preserve">Ruim vijfhonderd jaar na Nicolaas Copernicus heeft nu ook een computer ontdekt dat de aarde om de zon draait. De kunstmatige intelligentie die dat voor elkaar kreeg, moet op termijn vraagstukken oplossen waarop natuurkundigen de tanden stukbijten. 
Het programma kreeg van de bedenkers de naam SciNet, vermoedelijk een knipoog naar het moordlustige Skynet uit de filmreeks Terminator. In tegenstelling tot zijn bijnanaamgenoot heeft SciNet alleen vredelievende motieven. Hij doet dienst als een robotnatuurkundige die de wereld om ons heen vangt in elegante wiskundige regels. 
SciNet zou op die manier in staat moeten zijn om, bijvoorbeeld, Albert Einsteins relativiteitstheorie te bedenken en die vervolgens aan ons te openbaren. 
Dat neurale netwerken - zelflerende systemen die ge∩nspireerd zijn op het menselijk brein - in staat zijn tot bijzondere prestaties, is al langer bekend. Voer zo'n kunstbrein voldoende foto's en hij kan je moeiteloos vertellen of je op een foto een hond ziet of een wolf. Soms zijn dergelijke systemen zelfs in staat tot nieuwe 'ontdekkingen'. 
In april voerden wetenschappers de regels van vierhonderd bestaande sporten aan een kunstbrein, waarna dat een nieuwe sport bedacht. Die sport - werktitel 'speedgate' - wordt gespeeld met een soort rugbybal, op een veld dat bestaat uit drie cirkels. 
De Zwitserse natuurkundige Renato Renner besloot samen met collega's de bijzondere kracht van neurale netwerken in te zetten om de werkelijkheid waarin we leven beter te leren begrijpen. Dat schrijven zij in een artikel dat binnenkort verschijnt in het vakblad Physical Review Letters. 
Ook supercomputer weet het zeker: de aarde draait om de zon
Uiteindelijk willen zij hun robot-natuurkundige loslaten op de belangrijkste onopgeloste problemen in de moderne fysica. Zo zit het heelal bijvoorbeeld tjokvol donkere materie: mysterieus, nog onbegrepen spul dat zijn aanwezigheid alleen indirect kenbaar maakt en dat je met het blote oog niet kunt zien. Wat het is, en of het wel echt bestaat, weet niemand. Wellicht biedt SciNet uitkomst. 
Bij wijze van test lieten de onderzoekers hun programma alvast los op een aantal problemen die natuurkundigen al hadden opgelost. Zo ontdekte het systeem niet alleen dat de aarde om de zon draait, maar stelde het ook natuurwetten op voor complexe slingerbewegingen. Ook kon SciNet kon overweg met de quantumfysica, de tegendraadse natuurkundetheorie die het gedrag van de werkelijkheid beschrijft op de allerkleinste schaal.
Bekijk de oorspronkelijke pagina: pagina 2</t>
  </si>
  <si>
    <t xml:space="preserve">95_PS#_5XGJ-MRS1-JC8X-64HT</t>
  </si>
  <si>
    <t xml:space="preserve">Ook supercomputer weet het zeker: de aarde draait om de zon</t>
  </si>
  <si>
    <t xml:space="preserve">5XGJ-MRS1-JC8X-64HT</t>
  </si>
  <si>
    <t xml:space="preserve">Marcel Peereboom Voller</t>
  </si>
  <si>
    <t xml:space="preserve">Was het maar vast zover. Ik zag ontwerpen van de trein van de toekomst. Er werd  mij een coupΘ voorgespiegeld waar ik in zou kunnen wonen. Een mancave, compleet  met loungebanken, bartafels, uitnodigende hangplekken, flexibele werkplekjes en  zelfs een tribune: verhoogde zitjes aan het raam. In de trein van de toekomst  kan ik al mijn vrienden uitnodigen om samen voetbal te kijken.
Ik neem toch aan dat we in de trein van de toekomst voetbal kunnen kijken? En  ik ga er al helemaal van uit dat de trein van de toekomst altijd op tijd rijdt.
Ach, was de toekomst maar nu! Alle mobiliteitsproblemen en de daarmee gepaard  gaande milieucatastrofes zullen worden opgelost. Nooit meer files en nooit meer  ongelukken door schone elektrieke karretjes die zelf hun pad zoeken langs 's  Heeren wegen, terwijl ik prinsheerlijk achterin voetbal zit te kijken.
En wat te denken van de quantumtechnologie? Die supercomputer, nu nog in de  experimentele fase, kan in drie minuten berekeningen maken waar een gewone  computer 10.000 jaar over doet. Dan is ΘΘn en ΘΘn al heel snel twee: de  quantumcomputer zal de geneeskunde, kunstmatige intelligentie en de wetenschap  voorgoed veranderen. Wie weet hebben we tegen die tijd zelfs die vervloekte VAR  niet meer nodig.
Door de zegeningen van de robotica zal het lerarentekort tot het verleden  behoren, evenals de personeelsschaarste in de zorg. Het ontbreekt mij straks in  het verzorgingstehuis van de toekomst aan niets. Ik krijg van mijn  robotzorghulp netjes op 
Paradijs
tijd mijn natje en m'n droogje terwijl ik zie hoe het  Ajax van de toekomst Feyenoord verplettert in de klassieker die dan al lang  geen klassieker meer zal heten...
Tot hier en niet verder. Want niets is wat het lijkt.
De toekomst is een verleider. Met satanisch genoegen spiegelt hij ons het  paradijs voor, maar als de toekomst eenmaal daar is blijkt hij een fata morgana  te zijn. Wij zullen nooit worden verlost van onze aardse beslommeringen.
Ook in de trein van de toekomst zullen we als haringen in een ton worden  vervoerd. Tenzij iedereen de comfortabele zelfrijdende auto pakt; in dat geval  zullen er niet minder files zijn, maar juist meer.
Gaat de quantumcomputer echt bijdragen aan de volksgezondheid? Of wordt hij  voor andere doeleinden ingezet. De vinding is niet zozeer in handen van de  wetenschap maar van Google, IBM en Microsoft, die achter de schermen een  quantumwedloop uitvechten. Deze techbedrijven hebben de schijn tegen: zij  winnen liever zieltjes dan dat ze ervoor zorgen.
De technologie zal het nooit winnen van de explosieve bevolkingsgroei en de  vergrijzing, gezien de jongste cijfers van het CBS. En als de grote grijze golf  straks in de uitpuilende verzorgingstehuizen door computergestuurde mechanieken  wordt gewassen en gevoed, zal de eenzaamheid groter zijn dan ooit.
Robots geven geen liefde.
Dat is het probleem met de toekomst. Hij schildert zichzelf altijd  rooskleuriger af dan dat hij zich manifesteert. De toekomst is een verleider</t>
  </si>
  <si>
    <t xml:space="preserve">96_PS#_5XDW-C1H1-JCBS-P00N</t>
  </si>
  <si>
    <t xml:space="preserve">Paradijs</t>
  </si>
  <si>
    <t xml:space="preserve">5XDW-C1H1-JCBS-P00N</t>
  </si>
  <si>
    <t xml:space="preserve">KARIN SPAINK</t>
  </si>
  <si>
    <t xml:space="preserve">Afgelopen week maakte Google bekend een werkende quantumcomputer te hebben gebouwd. Anders dan 'gewone' computers werken die niet met bits (die alleen 'uit' of 'aan' kunnen staan, oftewel op 0 of 1), maar met qubits. Dat zijn bits die tegelijkertijd 0 Θn 1 kunnen zijn ('superpositie'). Dat verschaft ze vreemde eigenschappen: zo kunnen ze niet worden gekopieerd, en staan ze altijd in een onderlinge relatie. Als de waarde van qubit A bekend wordt (en daarmee zijn superpositie vervalt), heeft dat subiet effect op qubit B, ook als dat zich elders bevindt. Hoogleraar Stephanie Wehner, die in Delft aan de ontwikkeling van een quantuminternet werkt, legt het graag (en altijd geestig) uit. 
De strijd wie de eerste serieuze quantumcomputer kon presenteren, is al langer bezig; wie de eerste slag binnenhaalt, krijgt een boel prestige. Het werd dus Google. Het bedrijf meldde triomfantelijk dat Sycamore, zoals het zijn exemplaar heeft gedoopt, een reeks sommen 1,5 miljard keer sneller oplost dan gewone supercomputers kunnen. Op dat record valt overigens wel iets af te dingen: Google koos uiteraard een opdracht die exact was toegesneden op Sycamores expertise. Voed het ding een ander lastig probleem en hij bakt er waarschijnlijk weinig van: Sycamore is in zekere zin nog een one trick pony. 
De grote belofte van dit type computers is dat ze als simulatie gebruikt kunnen worden, bijvoorbeeld om medicijnen te testen. Een virtueel model van het menselijk lichaam is, in combinatie met de verschillende verschijningsvormen van een ziekte, het potentiδle geneesmiddel waarnaar onderzoek wordt gedaan en de bijwerkingen van dat medicijn, 
Quantum, qubits en crypto
dusdanig complex dat zelfs de verenigde computers van een heel datacenter zoiets momenteel niet aankunnen. Mogelijk lukt dat straks wel met quantumcomputers. 
Maar terwijl de quantumcomputer prachtige vergezichten biedt, schopt ie andere dingen onderuit. Het ding zuipt bijvoorbeeld schrikbarend veel energie, terwijl de energiezucht van onze huidige 'ouderwetse' datacenters al de pan uitrijst. En terwijl quantumcrypto uit de aard der zaak onkraakbaar is - wie zulke berichten probeert af te luisteren, verandert de boodschap zonder pardon en krijgt bijgevolg niets dan gibberish - maakt invoering van de quantumcomputer de oude vertrouwde vormen van versleuteling eenvoudiger te kraken. Niet dat PGP en blockchain nu meteen 'kapot' of nutteloos zijn, maar we moeten er wel rekening mee houden dat zulke vormen van beveiliging op termijn minder solide worden. 
Resteert een ander, en al ouder probleem: quantumcomputers zijn met grote inspanning van wetenschappers op tal van universiteiten bedacht, ontwikkeld en beetje bij beetje opgebouwd. En weer gaat een commercieel bedrijf er met de jackpot - en alle glorie - vandoor. Ze plukken wel de vruchten der wetenschap maar, belastingmijders als ze zijn, weigeren daaraan mee te betalen.
k.spaink@parool.nl
Bekijk de oorspronkelijke pagina: pagina 21</t>
  </si>
  <si>
    <t xml:space="preserve">97_PS#_5XCM-S6V1-DYRY-X3BT</t>
  </si>
  <si>
    <t xml:space="preserve">Quantum, qubits en crypto</t>
  </si>
  <si>
    <t xml:space="preserve">5XCM-S6V1-DYRY-X3BT</t>
  </si>
  <si>
    <t xml:space="preserve">Ruim negentig jaar na zijn dood komt voor het eerst een biografie uit van de grootste 
Nederlandse natuurkundige van de twintigste eeuw: Hendrik Antoon Lorentz (18531928). En dan meteen twee, een van Anne J. Kox, de ander van Frits Berends en Dirk van Delft (zie kader). Wie was die man in wie Albert Einstein een soort vaderfiguur zag? En voor wie de mensen rijen dik langs de kant van de weg stonden om hem bij zijn uitvaart zijn laatste eer te bewijzen? 
De fysicus 
Hendrik Antoon Lorentz was een exponent van de klassieke natuurkunde. Opgeleid in de werelden van Newton en Maxwell, met hun heldere wetten en intu∩tieve beelden. Een natuurkunde die aan het eind van de negentiende eeuw bijna voltooid leek. En juist toen Lorentz in 1902 de Nobelprijs kreeg, voor zijn op klassieke leest geschoeide elektronentheorie, juist toen ontstonden de eerste barsten in de fysica. Waar tot dan toe alle processen gladjes verliepen, begon men te spreken van quanta. En niet veel later gooide Einstein het wereldbeeld overhoop en werden tijd en plaats relatieve begrippen. 
De kracht van Lorentz is dat hij daar moeiteloos in meeging, zegt Dirk van Delft. "Hij heeft van het begin af aan de ontwikkeling van de algemene relativiteitstheorie gevolgd. Hij correspondeerde er met Einstein over en deed ook echt mee. Hij probeerde de gedachten van Einstein niet alleen te begrijpen, hij ging meteen aan de slag om te kijken of hij de formules ook zelf kon afleiden. En leverde kritisch commentaar." 
De quantumtheorie lag hem minder, zegt Frits Berends. "Hij had grote moeite met een concept als het foton. Was zo'n lichtdeeltje wel echt? Toch gaf hij er gewoon college in." Van Delft: "Het ging hem er niet om of een theorie waar was of niet. Het ging Lorentz erom verschijnselen te verklaren. Hoe eenvoudiger die verklaring hoe beter, maar in ΘΘn echt goede verklaring geloofde hij niet." Berends: "Bedenk wel, Lorentz was een van de eersten die begreep dat de quantumtheorie in strijd was met de klassieke fysica. En dat er iets mis was met de oude theorie." 
De natuurkunde was in de negentiende eeuw veelal fenomenologisch, Lorentz zocht naar verbanden. Anne Kox: "Prachtig voorbeeld is het zeemaneffect. Zijn collega Pieter Zeeman had laten zien dat je het spectrum van licht met een magneetveld kon be∩nvloeden. Twee dagen nadat hij erover had gehoord, kon Lorentz hem vertellen hoe het zat. En voorspellen wat hij nog meer zou kunnen ontdekken." 
Zeeman deelde in 1902 de Nobelprijs met Lorentz. 
De diplomaat 
In het najaar van 1911 kwam de crΦme de la crΦme van de moderne fysica in Brussel bijeen. De Belgische industrieel Ernest Solvay, schatrijk geworden met zijn sodafabrieken, wilde zijn geld investeren in de wetenschap en had zich laten overtuigen om dat te doen in de vorm van congressen. Symposia eigenlijk, waarin de wetenschappers niet alleen in de watten werden gelegd, maar ook in kleine kring de chaotische ideeδnvorming in hun vak konden bespreken. 
Dat Lorentz werd gevraagd de congressen voor te zitten, zegt iets over zijn status binnen de fysica - hij heeft de vijf Solvay-congressen die gedurende zijn leven zijn gehouden, allemaal voorgezeten. "Hij was een voortreffelijk voorzitter", zegt Berends. "Hij was bedachtzaam, zeer intelligent en hij sprak zijn talen: Frans, Duits en Engels. Ook als een deelnemer onduidelijk begon te murmelen, had hij snel door wat deze persoon wilde zeggen en vatte hij het helder samen." 
Lorentz was buitengewoon aardig, hulpvaardig, vriendelijk, een beetje na∩ef, zegt Kox. "Saai? Nee, niet saai. Hij leidde misschien een burgerlijk bestaan, maar kon ook geestig zijn. Uit verslagen van tafelredes blijkt dat hij vaak de lachers op zijn hand had. Maar als iemand onzin verkondigde, zei hij dat ook. Zeer beleefd, maar onverbloemd. 'Ik ben nog nooit zo vriendelijk voor een idioot versleten', liet een opponent zich eens ontvallen." 
Na de Eerste Wereldoorlog zette Lorentz al zijn diplomatieke vaardigheden in om de wetenschap te verzoenen. Duitse fysici waren niet meer gewenst - voor Einstein werd een uitzondering gemaakt, maar die had zich dan ook als een van de weinigen gekeerd tegen het Pruisische nationalisme. "Lorentz was zeer diplomatiek, maar je kunt ook zeggen: conflictmijdend", zegt Kox. "Onvermoeibaar bleef hij het gesprek zoeken. Het was wellicht goed geweest ook eens met de vuist op tafel te slaan." 
De dijkbewaker 
Twee keer had hij bot gevangen, maar bij zijn derde termijn als minister van waterstaat lukte het Cornelis Lely in 1918 toch om zijn plannen voor de Zuiderzee door het parlement te loodsen. Dat stelde ΘΘn voorwaarde: de beoogde Afsluitdijk mocht geen gevaar opleveren voor de dijken in Friesland. Immers, bij een stormvloed zou de Afsluitdijk het water, dat tot dan toe de Zuiderzee kon instromen, opstuwen. Sommige schattingen spraken van enkele meters verhoging. 
Lely bagatelliseerde het gevaar, maar stelde toch een staatscommissie in om de risico's in kaart te brengen. Hij benoemde Lorentz tot voorzitter. Die dacht een procedurele taak te moeten verrichten, maar kwam er al snel achter dat hij zelf aan de bak moest. Er bleek een groot gebrek aan kennis en inzicht om de kansen op hoge waterstanden te voorspellen. 
Lorentz ontwierp een model voor het watergebied, zodat hij het effect van de Afsluitdijk kon berekenen. De Waddenzee werd een grote badkuip met stroomgeulen en openingen waar het Noordzeewater bij eb en vloed in- en uitstroomde. Het bleek een enorme klus waar hij met zijn assistent Jo Thijsse (zoon van natuurbeschermer Jac. P.) jaren werk aan had. Bij de begrafenis van Lorentz in 1928, twee jaar na de publicatie van het rapport, beklaagde Einstein zich hierover. Het Zuiderzeewerk heeft de fysica een slechte dienst bewezen, zei hij tegen Thijsse: het heeft Lorentz veel te lang van zijn natuurkundige werk afgehouden. 
De commissie concludeerde dat het waterpeil flink kon stijgen, tot bijna een meter extra bij Zurich tijdens een stormvloed, maar dat de dijken dat aankonden. De berekeningen bleken behoorlijk accuraat en de modelmatige aanpak is nog altijd de basis voor de huidige kustverdediging. 
In verhalen over de rol van Lorentz bij de aanleg van de Afsluitdijk gaat het vaak over de 'knik' in de dijk. Lorentz zou hebben geadviseerd die knik aan te brengen omdat de getijdestromen daar anders te krachtig zouden zijn. 
Dat is het niet, schrijven beide biografieδn. De dijk zou oorspronkelijk bij Piaam in Friesland aan land komen. Volgens Van Delft en Berends had Lorentz berekend dat het iets noordelijker gelegen Zurich een betere optie was. Dat zou minder waterstuwing geven. Nee, zegt Kox, het waren de ingenieurs die Piaam afwezen, omdat de bodem er te slap was. Lorentz berekende vervolgens dat een verplaatsing geen gevaar voor de dijken opleverde. 
Hoe dan ook, door de verplaatsing zou de Afsluitdijk een krachtige stroming schuin passeren. Om dat te verhelpen kwam er een knik in, zodat de dijk haaks op de stroming kon komen te staan en haar dus via de kortste route zou kruisen. 
De beroemde Nederlander 
In 1915 hield weekblad De Nieuwe Amsterdammer een 'referendum' onder zijn lezers over 'de tien belangrijkste Nederlanders van de afgelopen halve eeuw'. Thorbecke eindigde op ΘΘn, gevolgd door schilder Jozef Israδls en schrijver Eduard Douwes Dekker. Lorentz kwam niet verder dan de negentiende plaats en moest zelfs een flink aantal wetenschappers voor zich dulden. Maar bij zijn uitvaart, dertien jaar later, stonden duizenden mensen langs de route. Er was een extra trein ingezet om iedereen naar Haarlem te brengen. Alle klokken in de stad beierden en het telegraafverkeer werd twee minuten stilgelegd. 
Wat was er in die dertien jaar gebeurd? Er is ΘΘn heel belangrijke factor, zeggen Van Delft en Berends: de viering van zijn gouden doctoraat in 1925. Daar waren niet alleen vooraanstaande Nederlanders bij aanwezig, zoals prins Hendrik en waarnemend premier Colijn, maar ook kopstukken uit de wetenschap zoals Marie Curie en Albert Einstein. Bovendien had een inzamelingsactie voor het op te richten Lorentzfonds 145.000 gulden opgeleverd - naar huidige maatstaven circa een miljoen euro. 
Berends: "Dat alles trok enorm veel aandacht. In de media werd het beeld neergezet van een groot fysicus van internationale allure. Door die viering is Lorentz bij het publiek op de kaart gezet." 
Hij was al veel eerder een bekende Nederlander, zegt Anne Kox. "Zijn maatschappelijke betrokkenheid na de Eerste Wereldoorlog, zijn rol bij de Volkenbond, dat werd in de kranten breed uitgemeten. Ook over zijn benoeming in de Zuiderzeecommissie werd lovend geschreven. 'Professor Lorentz wordt de voorzitter!' Mensen staken de vlag uit." 
Onzin, reageert Berends. "De rol van Lorentz bij de Afsluitdijk was toen nog niet bij het grote publiek bekend. De late erkenning daarvoor blijkt wel uit het feit dat de sluizen aan de Friese kant pas in 1952 naar hem zijn vernoemd. Bijna twintig jaar na de voltooiing van de dijk."
Twee biografieδn
Veel was er niet bekend over Hendrik Antoon Lorentz. Na zijn dood heeft zijn vrouw Aletta - op zijn verzoek - drie enveloppen met poststukken verbrand. Er zijn achtduizend brieven van en aan hem bekend, waarvan een groot deel pas in 1978 is vrijgegeven. Zijn dochter Berta schreef in 1957 een 'Biografische schets'. Overige informatie komt uit verslagen van vergaderingen, krantenknipsels of toevallige vondsten in archieven. 
Anne J. Kox (1948) is emeritus hoogleraar Geschiedenis van de Natuurkunde aan de 
Universiteit van Amsterdam. Hij is senior editor van de Collected Papers of Albert Einstein en is veertig jaar bezig geweest met een tweedelige editie van Lorentz' wetenschappelijke correspondentie. "Dat slokte veel van mijn tijd op, maar het kostte me ook moeite greep te krijgen op mijn bronnen, op de persoon Lorentz." Het resultaat is een zakelijke, feitelijke biografie. "Ik heb mij strikt aan mijn bronnen gehouden. Dit is het ook wat er over hem te vertellen valt." 
Frits Berends (1938) is emeritus hoogleraar theoretische natuurkunde in Leiden, heeft diverse publicaties over Lorentz op zijn naam staan en is medeauteur van een boek over de eerste Solvay Raden. Dirk van Delft (1951) is oud-directeur van Rijksmuseum Boerhaave en voormalig wetenschapsredacteur van NRC Handelsblad. Hij schreef een biografie over Heike Kamerlingh Onnes. Zij vatten hun taak breder op en struinden de wereld af op zoek naar de kleinste flintertjes over Lorentz. Het resultaat is ernaar. Hun biografie is twee keer zo dik en bevat veel meer kleine anekdotes. 
"Die geven een biografie vlees op de botten", zegt Van Delft. Het boek is daardoor ook wijdlopig geworden. Elk zijpaadje wordt volledig uitgekamd. Of het nu de voorgeschiedenis is van de - door Lorentz doorlopen - hbs of de levensverhalen van negentiende-eeuwse fysici als Michael Faraday en James Maxwell, reuzen op wier schouders Lorentz stond: het staat er allemaal in. 
Anne J. Kox: Hendrik Antoon Lorentz, natuurkundige 1853-1928. Een levend kunstwerk. Balans, Amsterdam. 308 pagina's. Ç 25. 
Frits Berends en Dirk van Delft: Lorentz. Gevierd fysicus, geboren verzoener. Prometheus Amsterdam. 749 pagina's. Ç 29,99.
Bekijk de oorspronkelijke pagina: pagina 14, pagina 15</t>
  </si>
  <si>
    <t xml:space="preserve">98_PS#_5XBY-R5X1-JC8X-621V</t>
  </si>
  <si>
    <t xml:space="preserve">De vier gezichten van Hendrik Lorentz</t>
  </si>
  <si>
    <t xml:space="preserve">5XBY-R5X1-JC8X-621V</t>
  </si>
  <si>
    <t xml:space="preserve">Google: Mijlpaal onderzoek quantumcomputer
Sycamore, een computer die bij Google in ontwikkeling is, heeft in drie minuten en twintig seconden een reeks sommen opgelost die de beste computers van nu tienduizend jaar zou hebben gekost. Hoogleraar William D. Oliver van het Massachusetts Institute of Technology vergelijkt dit in The New York Times met het eerste gemotoriseerde vliegtuig ooit. Fietsenmakers Wilbur en Orville Wright zetten een motortje in hun zweeftoestel en wisten er in december 1903 een afstand van zo'n 260 meter mee af te leggen. 
Voor velen toen een abstracte prestatie, maar de gebroeders Wright hadden wel een punt gemaakt: het kßn. Zo moeten we de doorbraak van Googles quantumcomputer Sycamore volgens Oliver ook zien. Concurrent IBM voelde zich kennelijk genoodzaakt tot een meesmuilende persverklaring. 'Wij denken dat onze computers dit in 2,5 dag hadden gekund.' 
De mogelijkheden zijn volgens Google op termijn eindeloos. Denk aan het razendsnel verbinden van de datapunten waaruit weersverwachtingen worden opgesteld, of het voorspellen van veranderingen in het klimaat. 
Computer breekt het rekenrecord
De meest tot de verbeelding sprekende rol van betekenis zou de Sycamore volgens Google kunnen spelen bij de ontwikkeling van nieuwe geneesmiddelen. Daarvoor moet honderdduizenden keren worden onderzocht hoe een medicijn en aandoeningen op elkaar reageren. Een op volle sterkte draaiende quantumcomputer zou dat duizelingwekkend veel sneller kunnen dan de techniek van nu, aldus Google.
Veelvoud aan informatie
Voor het zo ver is, kunnen er zomaar tientallen jaren verstreken zijn. Zoals hoogleraar natuurkunde Jonathan Oppenheim tegen de BBC zegt: "Het is een indrukwekkende doorbraak, maar we zijn nog heel ver van een quantumcomputer die kan worden ingezet als wetenschappelijk instrument." 
Dat komt door de bewerkelijkheid van de qubit, het quantummechanische equivalent van de bit waarop een reguliere pc draait. Waar een bit zijn berekeningen maakt met behulp van enen en nullen - als het opwerpen van een munt - heeft een qubit een veelvoud aan variabelen. Een qubit kan zowel 0 als 1 tegelijkertijd zijn. Alsof de munt in zijn val ook nog om zijn as draait. Dat maakt dat een quantumcomputer als meerdere apparaten tegelijkertijd kan opereren en dus ook een veelvoud van de informatie kan verwerken die reguliere computers aankunnen. 
De benodigde materialen en omstandigheden - zeldzame metalen en extreme koeling die voor een goede werking nodig is - maken dat ΘΘn quantumcomputer nu nog miljoenen dollars kost. Mogelijk zijn staten in de toekomst bereid daarvoor garant te staan. China bouwt al voor 400 miljoen dollar een nationaal quantumlab en de Verenigde Staten investeren 1,2 miljard dollar in onderzoek naar quantumcomputers.
Wetenschapsblad
Zoekreus Google presenteert het resultaat niettemin als een doorbraak die gegevensverwerking voorgoed kan veranderen. Dat klinkt als ronkende pr-taal, maar het is opvallend hoeveel navolging de commerciδle firma krijgt vanuit de wetenschappelijke wereld. 
Googles bevindingen werden gisteren gepubliceerd in het Britse toonaangevende natuurwetenschappelijke blad Nature. Voordat dat tot publicatie overging, liet de redactie zoals gebruikelijk een peer review uitvoeren op de inhoud van Googles onderzoek. 
Sycamores succesvolle rekenwerk is voorlopig dus nog een kleine stap, maar wel een die mogelijkheden biedt. En geduld vraagt. Bekijk de oorspronkelijke pagina: pagina 1
Computer breekt het rekenrecord</t>
  </si>
  <si>
    <t xml:space="preserve">99_PS#_5XBK-7KC1-DYRY-X3M7</t>
  </si>
  <si>
    <t xml:space="preserve">Computer breekt het rekenrecord</t>
  </si>
  <si>
    <t xml:space="preserve">5XBK-7KC1-DYRY-X3M7</t>
  </si>
  <si>
    <t xml:space="preserve">ABSTRACT
           Wiskunde  Een quantumcomputer zal versleutelde digitale communicatie direct kraken. Cryptografen werken daarom nu al aan een oplossing.
VOLLEDIGE TEKST:
D
De quantumcomputer, waar wereldwijd hard aan wordt gewerkt, belooft met ongekende rekenkracht problemen op te lossen die nu buiten het bereik van supercomputers liggen. Maar hij heeft ook een duistere kant.
Met die immense rekenkracht kan de publieke encryptie, de versleuteling die alle digitale communicatie beveiligt, van e-mailen tot online bankieren, in een handomdraai gekraakt worden. Een crimineel of kwaadwillende overheid met een quantumcomputer kan bij je bankgegevens, e-mails en WhatsApp-berichten.
Krachtige quantumcomputers die hiertoe in staat zijn bestaan nu nog niet. Maar er worden flinke stappen gezet. Het is dus hoog tijd om na te denken over de gevolgen en technieken om onze gegevens ook in de toekomst te beschermen.
,,We weten zeker dat de huidige publieke encryptie gebroken zal zijn zodra er een quantumcomputer is", vertelt Tanja Lange, hoogleraar cryptografie aan de TU Eindhoven, via Skype. Om dit doemscenario te voorkomen werken cryptografen zoals zij aan nieuwe versleutelingsmethodes, zogeheten post-quantum-encryptiemethodes. Die moeten de huidige computers in de toekomst beschermen tegen aanvallen van een quantumcomputer.
Het Amerikaanse National Institute of Standards &amp; Technology (NIST) riep in 2017 een wedstrijd uit voor post-quantum-encryptiemethodes. Uit verschillende voorstellen zullen er één of meerdere gekozen worden die als standaard kunnen dienen bij digitale communicatie. ,,NIST wil het geen wedstrijd noemen omdat het doel niet is om een enkele winnaar uit te roepen", vertelt Leo Ducas van de Cryptology groep bij het Centrum Wiskunde &amp; Informatica (CWI) in Amsterdam. ,,Maar het is wel een wedstrijd." Ook hij werkt mee aan verschillende post-quantum-encryptiemethodes.
In januari maakte NIST bekend dat van de 69 post-quantum-encryptiemethodes er 26 door zijn naar de tweede ronde. Ducas werkt mee aan vier onderzoeken. Lange's onderzoeksgroep aan zes, bij drie daarvan is ze zelf direct betrokken. En aan één project werken onderzoekers van de Radboud Universiteit in Nijmegen mee.
Alledaagse encryptie
Hoe werkt encryptie? Als je een website bezoekt, zie je in je webbrowser, naast het websiteadres, meestal een klein slotje staan. Dat icoontje staat voor HyperText Transfer Protocol Secure (HTTPS), waarmee je veilig gegevens uit kan wisselen.
Die veilige verbinding wordt gelegd via publieke encryptie. Het heet publiek omdat er gebruik gemaakt wordt van een 'publieke sleutel' die iedereen kan zien en kan gebruiken. Die sleutel is een  code (een rij cijfers) die een computer gebruikt om de gegevens op een bepaalde manier door elkaar te husselen, zodat ze onleesbaar worden. Daarmee worden bijvoorbeeld de adresgegevens versleuteld die je op de website van de krant invult als je een abonnement neemt.
Met de publieke sleutel zijn de gecodeerde adresgegevens niet te decoderen. Dat lukt alleen met een 'privésleutel'. Daarin verschilt het van een gewoon slot dat je met eenzelfde sleutel kan sluiten en openen. De krant is in dit geval de enige die met die privésleutel bij je adresgegevens kan. Iedereen kan dus bij de publieke sleutel om de gegevens beveiligd te versturen, maar alleen de juiste ontvanger kan die gegevens bekijken.
De publieke encryptiemethodes zijn gebaseerd op wiskunde. Een veelgebruikte is RSA, genoemd naar de eerste letters van de achternamen van de bedenkers: de informatici Ron Rivest, Adi Shamir en Len Adleman.
De basis van RSA is basale wiskunde: priemgetallen met elkaar vermenigvuldigen. 
Priemgetallen zijn getallen die enkel deelbaar zijn door zichzelf en één, bijvoorbeeld 2, 3, 5, 13 en 109. Het is relatief eenvoudig om twee priemgetallen met elkaar te vermenigvuldigen: 947×1.399 uitrekenen lukt uiteindelijk iedereen met een rekenmachine. Veel lastiger is het om te achterhalen welke priemgetallen je met elkaar moet vermenigvuldigen om 1.020.937 te krijgen. Er bestaat nog geen wiskundig trucje om die priemgetallen snel en gemakkelijk uit te rekenen.
RSA maakt er gebruik van dat deze berekening de ene kant op gemakkelijk is en de andere kant op lastig. Het grote getal is hierbij de publieke sleutel en de twee priemgetallen vormen de privé sleutel.
De meeste digitale encryptie gebruikt RSA-2048, waarbij de publieke sleutel bestaat uit 2048 bits (617 cijfers). Zelfs de snelste supercomputer doet er tientallen miljoenen jaren over om de achterliggende priemgetallen te vinden. Voor onze begrippen is deze techniek dus veilig tot het eind der tijden. Of tot er een quantumcomputer is. Want die kraakt deze beveiliging in acht uur.
Bijzondere eigenschappen
Quantumcomputers kunnen bepaalde taken onvoorstelbaar veel sneller uitvoeren omdat ze werken met andere bouwstenen dan gewone computers.
De informatiebits waarmee gewone computers rekenen en informatie verwerken, kunnen 1 of 0 zijn, niets daartussenin. Quantumcomputers werken daarentegen met qubits. Die kunnen bijvoorbeeld voor 35 procent 1 zijn en voor 65 procent 0. Of 50 procent 1 en 50 procent 0. Qubits kunnen dus tegelijkertijd 1 en 0 zijn. Dat heet superpositie. Bovendien kun je qubits 'verstrengelen', daardoor zijn ze van elkaar afhankelijk. Verandert de ene qubit in een 1 dan wordt de verstrengelde partner bijvoorbeeld 0. Door die superposities en verstrengelingen kunnen quantumcomputers meerdere berekeningen tegelijkertijd uitvoeren.
Daardoor kunnen quantumcomputers bepaalde problemen veel sneller oplossen dan gewone computers. Maar dit geldt niet altijd. Een berekening kan alleen sneller als die uitgevoerd kan worden op een manier die gebruikmaakt van de bijzondere eigenschappen van de qubits. Daarvoor moeten speciale stappenplannen worden geschreven: quantumalgoritmes.
Met een efficiënt quantumalgoritme zou RSA gemakkelijk te kraken zijn. En dat quantumalgoritme is er zelfs al. Het heet Shor's algoritme, vernoemd naar de Amerikaanse wiskundige Peter Shor, die het in de jaren negentig bedacht. Dit algoritme zoekt naar een bepaalde repeterende berekening. In de frequentie van die repetitie gaan de priemgetallen schuil. Het vinden van die frequentie is niet mogelijk binnen een redelijke tijd met een gewone computer. Maar een quantumcomputer met Shor's algoritme kan dit wel. Ook alle andere publieke encryptiemethodes die nu gebruikt worden, zijn hiermee te kraken.
Enige haast is geboden. Want al bestaat er nog geen krachtige quantumcomputer die met Shor's algoritme alles kan kraken, er zijn wel al kleine, experimentele quantumcomputertjes. Het is aangetoond dat je met tien qubits en Shor's algoritme de priemgetallen kan achterhalen van kleine getallen, zoals 15 en 21. Niet erg indrukwekkend, maar het aantal qubits in quantumcomputers groeit gestaag. Sinds augustus 2018 staat de teller op 128, door de Amerikaanse quantum-startup Rigetti. Ter vergelijking: een gewone laptop heeft een werkgeheugen met miljarden bits.
Nog geen vrees
Om RSA-2048 in acht uur te kraken heb je een quantumcomputer nodig met 20 miljoen qubits, voorspelden een Zweedse en een Amerikaanse onderzoeker in mei.
Het komende decennium hoeven we niet te vrezen dat quantumcomputers onze encryptie breken, schrijft de Amerikaanse National Academy of Sciences in een rapport dat begin dit jaar verscheen. De auteurs spraken met veel verschillende experts: onderzoekers en werknemers van bijvoorbeeld Google, Microsoft en IBM, vertelt Lange. ,,De meesten van hen schatten de kans heel klein dat er in de komende tien jaar een quantumcomputer gebouwd wordt die RSA-2048 kan kraken."
Lang en onzeker
Dat klinkt geruststellend, maar het rapport waarschuwt ook: het gevaar van een quantumcomputer is groot, en het overgangstraject naar een nieuw beveiligingsprotocol is lang en onzeker. Om de kans zo klein mogelijk te maken dat zich een veiligheids- en privacyramp voltrekt, is het belangrijk om nu al postquantumcryptografie te ontwikkelen en te gaan gebruiken, schrijven ze.
Ook Lange vindt het hoog tijd voor actie. Er zijn personen en instanties die ,,liefst gisteren al" over hadden moeten stappen op quantumveilige encryptie, vertelt ze. ,,Het is mogelijk dat de Amerikaanse geheime dienst NSA en China ons Skypegesprek opnemen. Dankzij Skype's encryptie kennen ze de inhoud niet. Maar als het ze interessant genoeg lijkt, dan bewaren ze het om over tien of vijftien jaar, als er een voldoende krachtige quantumcomputer is, de encryptie te breken en alles terug te luisteren."
Voor de meeste gesprekken is dat geen probleem. Maar advocaten, diplomaten en journalisten die hun bronnen moetenbeschermen, versturen informatie die twintig of zelfs vijftig jaar geheim moet blijven. Ook ontwerpen, bijvoorbeeld van een nieuw type vliegtuigmotor, moeten meestal langer dan tien jaar bedrijfsgeheim blijven. En zorgverleners hebben wettelijk de verplichting om patiëntendossiers geheim te houden. ,,In principe schenden zorgverleners hun plicht dus nu al", zegt Lange. ,,Ze zouden al over moeten zijn op post-quantumcryptografie, maar die is nog niet beschikbaar in software die geautoriseerd is voor gebruik." 
Er wordt dus over de hele wereld gezocht naar publieke post-quantumcryptografie die niet te kraken is door quantumcomputers. Hiervoor kijken cryptografen naar wiskundige vraagstukken die niet met Shor's algoritme of een ander quantumalgoritme in afzienbare tijd op te lossen zijn.
Ducas werkt bijvoorbeeld aan encryptie op basis van wiskundige roosterproblemen, waarbij roosterpunten gebruikt worden om een bericht mee te coderen. Alleen als je het juiste rooster kent, kun je achterhalen welk punt voor welke letter codeert. Deze methode is veelbelovend omdat die voor verschillende encryptietoepassingen gebruikt kan worden.
Getest door Google
Er zijn nog vier andere categorieën, gebaseerd op andere wiskundige modellen. Binnen elke categorie worden verschillende varianten ontwikkeld, waaronder de 69 die zich inschreven voor de NIST-wedstrijd. Er zijn dus veel kandidaten. Maar ze werken nog traag of gebruiken grote, lange sleutels die veel bandbreedte opeisen. ,,Er zijn al een paar serieuze kandidaten die technisch klaar of bijna klaar zijn", zegt Ducas. ,,Google heeft een van de methodes waar ik aan werk bijvoorbeeld al getest in een speciale versie van hun webbrowser en concludeerde dat het geen problemen op hun server opleverde."
Het doel is dat de NIST-wedstrijd uiterlijk in 2024 eindigt en er dan een standaard is voor post-quantumcryptografie. Volgens de voorspellingen is dat ruim op tijd voor krachtige quantumcomputers, maar te laat voor informatie die lang geheim moet blijven.
Om nu al veilig te communiceren kunnen bijvoorbeeld ambassades genoegen nemen met lange, onpraktische sleutels. Of ze kunnen een andere vorm van encryptie gebruiken: geheime versleuteling, zonder publieke sleutel. ,,Dan hussel je je bericht zo heftig door elkaar dat er geen enkele structuur meer in zit", vertelt Ducas. ,,De enige manier om het te lezen is met de geheime sleutel die je vertelt hoe er gehusseld is." Zo'n encryptie is alleen te kraken door met brute rekenkracht alle opties te proberen tot je toevallig de geheime sleutel gevonden hebt. Dat kan een quantumcomputer iets sneller dan een gewone computer, maar het scheelt weinig. Een quantumcomputer kan wel veel mogelijkheden tegelijkertijd proberen, maar in dit geval is het lastig om in die brij van pogingen de juiste geheime sleutel terug te vinden. Hoe langer de sleutel, hoe lastiger die te kraken is. Dit soort geheime sleutels worden nu ook al gebruikt. 
Ze zijn wel minder praktisch dan publieke encryptie. Je moet elkaar ontmoeten om de geheime sleutel uit te wisselen. Dat kan James Bondachtige scenario's opleveren waarbij je een koffertje met een geheime sleutel stuurt naar degene met wie je wilt communiceren. Ook een risico, want je weet nooit zeker of een koerier te vertrouwen is.
Het is mogelijk dat een geheime dienst ons Skypegesprek opneemt 
Tanja Lange hoogleraar cryptografie
           Roosters  Hopelijk niet te kraken
Encryptie op basis van roosterproblemen is een van de manieren om gewone computers te beschermen tegen een aanval met een quantumcomputer. Een rooster bestaat uit punten in een ruimte. In 2D is het bijvoorbeeld een ruitjespapier. Als je een bericht wilt versturen spreek je af dat bepaalde punten in het rooster voor letters staan, zoals: twee hokjes naar rechts en zeven omhoog is de letter G, vertelt de Amsterdamse cryptograaf Leo Ducas. 
Van te voren spreek je af hoe je 'betegeling' van het rooster eruitziet. De hokjes kunnen vierkant zijn, zoals bij ruitjespapier, maar je kunt ook schuine lijnen gebruiken, of smalle, langwerpige vakjes maken.
Om roosters te gebruiken voor publieke encryptie heb je een publieke en een privésleutel nodig, net als bij RSA. Die bestaan uit verschillende betegelingen met dezelfde punten. In 2D is een betegeling met smalle hokjes bijvoorbeeld de publieke sleutel en een met vierkante hokjes de privésleutel. De verzender verstuurt de punten die corresponderen met zijn bericht en voegt daar bewust ruis aan toe. Door die ruis is het voor iemand die alleen de betegeling met smalle hokjes kent onduidelijk of de verzender punt G bedoelt, of punt H of F die er vlak bij liggen. Voor de ontvanger met de privé-sleutel, vierkante betegeling, is het ondanks de ruis wel duidelijk welk punt de verzender bedoelt. Cryptografen gebruiken geen 2D rooster, maar een met ongeveer 2.000 dimensies.
Nu kost het nog veel bandbreedte om deze sleutels te versturen. Daarom zoekt Ducas met collega's naar manieren om de roosters kleiner en simpeler te maken, maar niet zo simpel dat ze te kraken zijn. 
Het lijkt erop dat deze encryptie niet door quantumcomputers gekraakt kan worden. Maar zoals bij alle encryptie: het is onwaarschijnlijk, maar niet onmogelijk dat iemand een methode bedenkt waarmee dat toch kan. De enige garantie is dat het  nog niet is gelukt.
Link naar PDF
Link naar PDF</t>
  </si>
  <si>
    <t xml:space="preserve">100_PS#_5X9F-R0K1-DYMH-R0F6</t>
  </si>
  <si>
    <t xml:space="preserve">Post-quantum geheimschrift; Cryptografie; Gaat de quantumcomputer alle geheimen onthullen?</t>
  </si>
  <si>
    <t xml:space="preserve">WETENSCHAP</t>
  </si>
  <si>
    <t xml:space="preserve">5X9F-R0K1-DYMH-R0F6</t>
  </si>
  <si>
    <t xml:space="preserve">Waarschuwing p voorand: ht lezen van deze column maakt het lezen van deze colum nogal onmogelijk. Ik wil het met u hebben over quantmmechanica, een begrip dat volgens het Groene Boekje ook als kwantummechanica geschreve mag worden, maar die 'q' geeft het woord een msterieuze lading, en die vat veel beter samen met de raadselen van het vakgebied. Het draait in de quantummechanica vaak om el e nit teglijkertijd. Beroemdste gedchte-experiment s misschien wel Schr÷dingers kat. Het had ook een (niet te grote) bordr collie kunnen zijn. Dat beetje zit in een doos. In die doos zit ook een radioactif elemnt dt binnen ee uur (met gelijke kans) wel of niet vrvalt, en zodoende de kat wel of net doodt. Zolng je de doos niet openmaakt, s de kat zowl dood as levend. Twe tostanden o hetzelfd mment ds - een wonderlijk gespleten heden, zo Vasalis zegen. Zodra je de doos openmaakt, en dus daadwerklijk observeert hoe het met de kat gesteld is, vervalt die toestnd vn twe toestaden, en wet j ht. Dan is er nog maar ΘΘn oestand over (nog los van dat een dode kat ngal een toestand kan zijn). Het doet mij altijd denken aan Petrs die over het water naar Jezus loopt: zolang hij het maar gelooft, gaat het goed, mar op ht momet dat hij het controleert, zinkt hij. 
E i n≤ iet raars in e quantumwreld: deeltjes kunnen op twee plekke tegelijk zijn, als ze heel klein zijn. Dat kan alleen als de deeltjes n zogenoemde superpositi zijn. Vorige wek werd bekend dat de wetnschap nu zelfs deeltjes van 2000 atomen groot op twee plekken tegelijk kan late ijn. Maar helaas: e lettrs die u hier leest, zijn tuk vor tuk opgebouwd uit miljonen atomen. Letters kunnen dus mar o ΘΘ plk zjn. 
U heft mt deze quantumcolumn en kt n d zk gekcht: vor u bgon met lezen, waren alle letters van gelijke woorden op twe plekken tgelijk. Mar nu u las wt er stond, waren r per 
Van tweeδn ΘΘn
dubbel woord steeds twee letters die maar in ΘΘn kolom voorkwamen. Behalve bij het Vasaliscitaat. 
Conclusi: he lzen va dez column maak he lezen nogal onmogelij. n g nt t r et aarsch wa. 
O voorhnd lijkt he Brexitdilemma misschien geen thema voor een colun op de wetenschapspagina. Maar ineens dook de quantummechania op aan de andere kant van de Noordzee, omdat in de Britse kranten geschrevn werd over een mystrieuze Schr÷dinger's border voor Noord-Ierland, dat wettelijk vlt in de Britse douane-unie, maar praktisch in de EU. Op die manier is Noord-Ierland dus tegelijkertij wl n nie lid van de EU. Dat is meer dan een gedachte-xperiment: het i onderdeel van het Brexitakkoord. Wat is Schr÷dinger's borer? Laten we het bestje bij de naam noemen. Groot-Brittanniδ is als een radioctief elment at in en nogal traag tempo veralt, wat alleen met een akkoord nit tot een ramp leidt. Zlang er geen akkoord is, i het zwel gΩnant ls fascinerend. Twe toestande p etzelfde momnt us - een wonderlijk gespleten heden, zu Vasalis zegen. Schrodinger's border is dus een grens die daadwekelijk bestaat maar ook ontbreekt, een testand va twe testanden dus, en dan wet e he wel. Dat wordt natuurlijk een toestan (en vandaar dat de DUP nogl dwars ligt). Toch ironisch dat Saint-Patrick (naar Ptrus genoemd?) naar Ierland kwam en volgens de legende de slangen verdreef, mar dat et op dit momen alsnog een slangenkuil is. 
r s ≤g ets, naast de uit d quantumwerld geleende term, wat een van de zwakke plekkn van het plan is. Smokkelaars komen in Noord-Ierland i een supepositie! Sinds de jaren negentig wek menig smokkelaar, in de weenschap dat er geen grens meer was, uit naar andere oorden voor zjn doen en latn. Maar d ltters van de nieuwe wet zijn nu stu vor stu voorbodes om miljoenn te verdienen. En dan willen ze mar p Θn pek zin. 
Groot-Brittanniδ heft et de Brexit en ka i e ak gkocht: vor alles egon, verenigde het land in haar dorpen en steden twe standpunten teglijk. Mar nu men ziet at op stapel staat, is e terstond spijt dat men deze toestand toestond. Alleen de poδzie blijft altijd overeind. Conclsie: ht lezn an dze plannen makt ht uitvoeren onmogelik. E ze ie da e ni gewuwd s.
Bekijk de oorspronkelijke pagina: pagina 17</t>
  </si>
  <si>
    <t xml:space="preserve">101_PS#_5X9C-5321-DYRY-X1RN</t>
  </si>
  <si>
    <t xml:space="preserve">Van tweeδn ΘΘn</t>
  </si>
  <si>
    <t xml:space="preserve">5X9C-5321-DYRY-X1RN</t>
  </si>
  <si>
    <t xml:space="preserve">De manier waarop de werkelijkheid op de kleinste schaal in elkaar steekt, lijkt soms nog het meest op toveren. Waar een mens nooit tegelijk in Rotterdam op de Euromast Θn in Brussel bij Manneke Pis kan staan, is iets soortgelijks in de wereld van atomen (en nog kleiner) gewoon mogelijk. Daar heersen namelijk de wetten en regels van de quantumfysica, de natuurkundetheorie die onthult dat iets best op meerdere plaatsen tegelijk kan zijn. 
'Ergens onderweg van klein naar groot raken we die mogelijkheid kwijt', zegt fysicus Carlo Beenakker (Universiteit Leiden). In een poging de wetten van de quantumwereld op te rekken naar steeds grotere voorwerpen, vestigen Oostenrijkse fysici nu een nieuw record. In het vakblad Nature Physics beschrijven zij hoe moleculen gebouwd uit tweeduizend atomen op twee plaatsen tegelijk zijn.
Maffe eigenschappen
'Onze experimenten laten zien dat de maffe eigenschappen van de quantumfysica ook op grotere schaal blijven gelden', zegt auteur Yaakov Fein (universiteit Wenen) in een persverklaring. Beenakker noemt het experiment een prachtig kunststukje. 'Daar krijgen ze de bewondering van de natuurkundegemeenschap voor', zegt hij. 
De uitkomst van het experiment bevestigt volgens hem de ideeδn die de meeste natuurkundigen hebben over quantumfysica. Hoewel grote voorwerpen zoals mensen, 
Moleculen zijn tegelijk op 2 plekken
auto's en huizen niet op twee plekken tegelijk kunnen zijn, denken de meeste fysici dat de regels van de quantumfysica wel voor die voorwerpen gelden. Blijkbaar speelt op de achtergrond iets dat de effecten van die regels tenietdoet en mensen dus op ΘΘn plek houdt. Een theorie stelt bijvoorbeeld dat quantumfysica niet zo gediend is van zwaartekracht. Hoe zwaarder iets is, hoe sneller het zijn quantumeigenschappen verliest.
Fundamentele grens
De meeste natuurkundigen gaan in elk geval niet uit van een fundamentele grens, zoals die bijvoorbeeld in de relativiteitstheorie geldt. Daar liet Albert Einstein zien dat niets sneller kan bewegen dan het licht. 'Er is niet zoiets als een 'lichtsnelheid' van de quantumfysica', zegt Beenakker. 'Wij denken niet dat er een afmeting of massa is waarbij voorbij voorwerpen per definitie geen quantumeigenschappen meer kunnen hebben.' Toch, zegt Beenakker, is er maar ΘΘn manier om dat te controleren: door het te proberen met steeds grotere objecten. 
Vandaar dat de Oostenrijkse fysici de grens nu dramatisch hebben opgerekt, met moleculen die alles bij elkaar grofweg viermaal zwaarder waren dan die van het vorige record. Om te bewijzen dat die moleculen op twee plaatsen tegelijk konden zijn - in 'superpositie' zijn, zeggen fysici - gebruikten ze een uitgebreide variant van een klassiek natuurkunde experiment: het zogeheten tweespletenexperiment. 
Dat maakt gebruik van het feit dat deeltjes in superpositie iets geks kunnen. Waar een voetballer ΘΘn voetbal nooit tegelijk in en naast het doel kan schieten, kan een deeltje met quantumeigenschappen wΘl tegelijk door twee spleten vliegen. Omdat deeltjes ook golven zijn - ook zo'n gek inzicht uit de quantumfysica - kun je het effect daarvan het best vergelijken met wat er gebeurt wanneer je een wand met twee spleten in een bak met golvend water zet. Achter de openingen ontstaat dan een complex samenspel van golftoppen en dalen: een zogeheten interferentiepatroon. Net zoiets gebeurt bij de deeltjes. Zijn ze in superpositie, dan vliegen ze door beide spleten tegelijk en zie je het patroon. Zijn ze hun quantumeigenschappen kwijt en vliegen ze dus maar door ΘΘn spleet tegelijk, dan zie je het patroon niet. 
Voorlopig zijn de fysici daarmee nog niet op een fundamentele grens gestuit. 'De komende jaren zullen experimenten dit met steeds grotere voorwerpen laten zien', zegt Beenakker. Of we daarbij ooit op het niveau van mensen en auto's uitkomen, is op z'n best twijfelachtig. 'Maar dankzij dit soort experimenten ontdekken we wel hoe de werkelijkheid op het meest fundamentele niveau in elkaar steekt.'
Een voetbal kan nooit tegelijk in en naast een doel gaan, maar een deeltje met quantumeigen- schappen kan dat wΘl
Moleculen zijn tegelijk op 2 plekken
Bekijk de oorspronkelijke pagina: pagina 20, pagina 20</t>
  </si>
  <si>
    <t xml:space="preserve">102_PS#_5X6T-GFN1-DYRY-X3J1</t>
  </si>
  <si>
    <t xml:space="preserve">Moleculen zijn tegelijk op 2 plekken</t>
  </si>
  <si>
    <t xml:space="preserve">5X6T-GFN1-DYRY-X3J1</t>
  </si>
  <si>
    <t xml:space="preserve">Drie miljoen dollar. Dat bedrag deelden de onderzoekers die hadden meegewerkt aan het ontwikkelen van de eerste foto van een zwart gat toen ze begin september de Breakthrough Prize in Fundamental Physics wonnen. In totaal werd bij die prijzen 21,6 miljoen dollar verdeeld over verschillende terreinen, van wiskunde tot levenswetenschappen. Ter vergelijking: winnaars van de Nobelprijs mogen per categorie samen ongeveer een miljoen dollar op hun bankrekening bijschrijven. 
De Breakthrough is een jonge prijs, die pas sinds 2012 wordt uitgereikt - een jaar waarin de Nobelprijs al ruimschoots de honderd gepasseerd was. De jury bevat mediagenieke figuren zoals Facebook-opperhoofd Mark Zuckerberg en de Russische miljardair Yuri Milner. En ze wordt uitgereikt aan recent onderzoek van relatief jonge onderzoekers, waar de Nobelprijzen toch vaak gaan naar mannen met grijze haren. 
De prijs werd in het geval van het zwarte gat bovendien uitgereikt aan 347 mensen die meewerkten aan het maken van de foto. Een logische keus in een tijd van wetenschappelijke megaprojecten waaraan honderden en soms zelfs duizenden wetenschappers werken. De ontdekking van het higgsdeeltje in 2012, het sluitstuk van het standaardmodel van de deeltjesfysica, was een project waaraan duizenden experimentele natuurkundigen meewerkten. Toch ging in 2013 de Nobelprijs naar slechts twee mannen: Peter Higgs en Franτois Englert, die tientallen jaren eerder het bestaan van het deeltje hadden voorspeld. Voor de rest was geen plek: Nobelprijzen mogen aan maximaal drie winnaars worden uitgereikt. 
Ondanks dat soort bezwaren heeft de Nobelprijs vooralsnog weinig aan status ingeboet. 
Wie wint, krijgt niet alleen een geldbedrag en een gouden medaille met het gezicht van Nobel, maar is daarna de rest van zijn leven Nobelprijswinnaar. Je treedt toe tot een rijtje met grootheden als Albert Einstein, Marie Curie, Martin Luther King Jr., Nelson Mandela, Jean-Paul Sartre en Niels Bohr.
Oscarwinnaar
Je kunt de ondefinieerbare magie van de Nobelprijzen wel vergelijken met wat er gebeurt in de filmindustrie. Win als acteur of regisseur een Oscar en het is de rest van je leven onlosmakelijk met je persoon verbonden. Zelfs voormalig genomineerden zijn voor de buitenwacht voortaan met de prijs verbonden, en worden aangeprezen als 'Oscarnominated actor'. Maar win een Golden Globe, toch ook geen kleine filmprijs, en dat effect blijft uit. Zelfs onder de prijzen kan er blijkbaar maar ΘΘn de winnaar zijn. 
Dat is vooral jammer voor al die vakgebieden die geen Nobelprijs kennen. In het exacte domein zijn er wel Nobelprijzen voor natuur- en scheikunde, maar bijvoorbeeld niet voor biologie of sterrenkunde. In plaats daarvan moeten onderzoekers in Nobelloze disciplines het doen met prijzen als de Fields-medaille (wiskunde) of de Kavliprijs (sterrenkunde, nanotechnologie en neurowetenschap) - prijzen waarbij de trofee niet toevallig een gouden medaille is, mΘt gezicht. Die prijzen worden beschouwd als de Nobelprijs van hun vakgebied, zoals de Spinozapremie (α 2,5 miljoen euro), de hoogste wetenschappelijke eer van Nederland, in de wandelgangen wel de Nederlandse Nobelprijs wordt genoemd. 
Het is misschien wel daarom dat die frisse Breakthrough Prize zichzelf nadrukkelijk anders in de markt probeert te zetten: als 'Oscar van de wetenschap'. Wie eerlijk is, moet voorlopig echter concluderen dat er in de wetenschap maar ΘΘn Oscar is. En dat is de Nobelprijs.
Wie gaan de Nobelprijzen winnen? De Volkskrant-redactie tipt:
Geneeskunde, uitreiking: maandag 7 oktober
Inzicht in bacteriδn 
Hij wordt 'de vader van het microbioom' genoemd, de Amerikaanse microbioloog Jeffrey Gordon. Die kolonie van bacteriδn in onze darmen heeft grote invloed op onze gezondheid en Gordon is de pionier van dat onderzoeksveld. Zijn ontdekkingen hebben de weg geplaveid voor het inzicht dat darmbacteriδn een rol spelen bij het ontstaan van tal van ziektes, dat de samenstelling van die bacteriepopulaties bepalen hoe we reageren op medicijnen en dat poeptransplantaties de mens soms van een ziekte kunnen genezen. 
(Ellen de Visser)
Natuurkunde, uitreiking: dinsdag 8 oktober
Goochelen met licht 
Nadat vorig jaar eindelijk weer eens een vrouw de Nobelprijs voor de natuurkunde won, is het dit jaar misschien weer raak. Wij voorspellen namelijk winst voor de Deense natuurkundige Lene Hau (Harvard). In 2001 kreeg Hau het voor elkaar om licht - dat normaal met iets meer dan een miljard kilometer per uur door de ruimte racet - zodanig af te remmen dat het helemaal stilstond. Dat klinkt als een listige goocheltruc, maar blijkt razend handig voor de ontwikkeling van quantumcomputers: toekomstige rekenbeesten die gebruikmaken van maffe, tegendraadse natuurkunde. (George van Hal)
Scheikunde, uitreiking: woensdag 9 oktober
Knippen en plakken met genen 
'Dit moet dan toch eindelijk het jaar worden van Crispr-Cas, de scheikundige truc waarmee wetenschappers razendsnel, gemakkelijk en superprecies veranderingen in dna kunnen aanbrengen. In de laboratoria is de techniek al jaren een sensatie: opeens kunnen onderzoekers met heel gewone spullen vooruitstrevende genetische manipulatie bedrijven in cellen en weefsels.' 
Zo schreven we dat vorig jaar - en dit jaar doen we de voorspelling gewoon opnieuw. Want de toepassingen zijn eindeloos: denk aan geprogrammeerde cellen die ziektes bestrijden, nieuwe gewassen en landbouwdieren of aan muggen die geen malaria meer doorgeven. De winnaars: Jennifer Doudna (VS) en Emmanuelle Charpentier (Frankrijk), die de techniek in microben ontwikkelden. En, vooruit, David Liu (VS), die de techniek aanscherpte voor toepassing op losse dna-letters. (Maarten Keulemans)
Literatuur, uitreiking: donderdag 10 oktober
Japanse tovenaar 
Vorig jaar werd de Nobelprijs voor Literatuur niet uitgereikt. De organisatie lag in puin, onder meer na schandalen rondom namen van winnaars die uitlekten via een jurylid (en haar man), om vervolgens geld mee te verdienen bij gokkantoren. Dit jaar worden er daarom twee winnaars gekozen. Gelukkig hoeven Philip Roth en Amos Oz niet meer mee te maken dat ze worden gepasseerd. Maar de Japanse tovenaar Haruki Murakami, al jaren favoriet, zou nu toch aan de beurt moeten komen - zijn beste werk heeft hij al gemaakt. Naast hem is de Canadese eminentie Margaret Atwood, die zo knap onheilspellend vooruit kan kijken, een fraaie winnaar. (Arjan Peters)
Vrede, uitreiking: vrijdag 11 oktober
Zweedse klimaatstaker 
De Nobelprijs voor de Vrede zou dit jaar zomaar naar de 16-jarige Greta Thunberg kunnen gaan, het gezicht van de internationale klimaatbeweging. Een kwestie van momentum. De Zweedse legde met haar schoolstaking de basis voor de grootste klimaatacties ooit, kapittelde de verzamelde wereldleiders bij de VN en is de ideale tegenhanger van klimaatnihilist Trump, die ze in New York een fameuze boze blik gaf. Als Thunberg wint, is ze de jongste winnaar ooit. Ze kan de prijs alleen niet op 10 december in Stockholm in ontvangst nemen, want dan is ze op de VN-klimaattop in Chili, en vliegen doet ze natuurlijk niet. (Ben van Raaij)
Economie, uitreiking: maandag 14 oktober
Goedkoop geld 
Natuurlijk zijn er aansprekender - vrouwelijke?! - economen die een Umwertung aller Werte voorstaan in hun wetenschap. Maar met een schuin oog op de behoudende smaak van de jury van de officieuze Nobelprijs voor de Economie schuiven wij Olivier Blanchard naar voren. De veelgeciteerde Fransman verwierf in de crisisjaren bekendheid als hoofdeconoom van het Internationaal Monetair Fonds (IMF). Toen tergde hij menig Europees leider met zijn waarschuwingen tegen al te roekeloos bezuinigen. Die boodschap herformuleerde hij begin dit jaar in een veelbesproken lezing voor de American Economic Association. Staar je niet blind op staatsschulden, aldus deze econoom van het goedkoop-geldtijdperk. De lage rente maakt alles anders. (Koen Haegens)
De magische status is jammer voor al die vakgebieden die geen Nobelprijs kennen
Bekijk de oorspronkelijke pagina: pagina 10, pagina 11, pagina 11</t>
  </si>
  <si>
    <t xml:space="preserve">103_PS#_5X6T-GFN1-DYRY-X3HG</t>
  </si>
  <si>
    <t xml:space="preserve">Verliest de Nobelprijs zijn glans? (nu andere prijzen actueler en lucratiever zijn)</t>
  </si>
  <si>
    <t xml:space="preserve">5X6T-GFN1-DYRY-X3HG</t>
  </si>
  <si>
    <t xml:space="preserve">Het lijkt erop dat we zomaar eens aan het begin zouden kunnen staan van een  nieuw computertijdperk. Het draait allemaal om een totaal nieuw type computer:  de quantumcomputer. Al jaren strijden bedrijven als Google, Intel en IBM -maar  ook het Delftse bedrijf QuTech- om als eerste een quantumcomputer te  ontwikkelen die taken kan uitvoeren die met een klassieke computer niet  mogelijk zijn.
Nu lijkt het erop dat Google een quantumcomputer heeft die in tweehonderd  seconden een taak heeft uitgevoerd, waar een klassieke computer tienduizend  jaar over doet. Dat is een technologisch hoogstandje. We weten dit, omdat dit  nieuws voortijdig uitlekte. Andere wetenschappers gaan het eerst nog checken,  voordat Google het officieel bekend zal maken.
Medicijn
We staan nog maar aan het begin van de ontwikkeling. De uitgevoerde taak heeft  nog geen directe toepassing. Maar het is wel een belangrijke doorbraak die ons  doet fantaseren over toekomstige toepassingen. Het kan ons helpen om razendsnel  moleculen te vinden die als medicijn kunnen dienen, of materialen die bij  kamertemperatuur nog supergeleidend zijn. Ook het oplossen van zeer complexe  logistieke puzzels, en het maken van kunstmatige intelligentie behoren tot de  mogelijkheden.
Als de quantumcomputer gerealiseerd is, zal hij de rekenkracht van klassieke  computers op spectaculaire wijze overtreffen. Door de ontwikkeling van steeds  kleinere en krachtigere chips, verdubbelt de rekenkracht van de klassieke  computers iedere 
Geheimschrift
twee jaar. Deze wetmatigheid noemt men de 'Wet van Moore', die  exponentiδle groei voorspelt.
De klassieke computer rekent met bits die aan of uit kunnen staan, ofwel de  waarde 1 of 0 hebben. De quantumcomputer rekent met 'quantumbits' of 'qubits',  die beide waarden tegelijk kan aannemen. Dit verklaart mede de grotere  rekenkracht van een serie qubits. Volgens Google-onderzoeker Hartmut Even zal  de rekenkracht van de quantumcomputer dubbel-exponentieel toenemen. Dit zou  natuurlijk ook leiden tot ongekende toepassingsmogelijkheden.
Kwetsbaar
Niet iedereen is overtuigd dat deze snelle groei haalbaar is. De gebruikte  qubits zijn heel kwetsbaar, waardoor ze niet allemaal functioneel zijn.
Maar alles wijst erop dat de quantumcomputer eraan komt. Daar moeten we nu al  rekening mee houden. Het levert veel mogelijkheden op, maar ook potentiδle  problemen. De encryptie, waarmee ons e-mailverkeer beveiligd wordt, zal in een  oogwenk te kraken zijn. En als ik de geheime dienst was, zou ik alvast een  alternatief gaan bedenken voor mijn geheimschrift.
E-mail in oogwenk te kraken</t>
  </si>
  <si>
    <t xml:space="preserve">104_PS#_5X5M-6981-JCBS-P1DS</t>
  </si>
  <si>
    <t xml:space="preserve">Geheimschrift</t>
  </si>
  <si>
    <t xml:space="preserve">5X5M-6981-JCBS-P1DS</t>
  </si>
  <si>
    <t xml:space="preserve">ABSTRACT
           Quantumcomputer  Een quantumcomputer van Google zou voor het eerst klassieke computers hebben verslagen. Het wachten is op publicatie.
VOLLEDIGE TEKST:
         Een quantumcomputer van Google met 53 quantumbits heeft mogelijk in 200 seconden een taak uitgevoerd waar de meest geavanceerde supercomputer tienduizend jaar over doet. Als het waar is, dan heeft de quantummachine, voor die ene taak, quantumsuperioriteit bereikt.
Dit nieuws werd vorige week gebracht door de Financial Times. Die krant verwees naar een artikel dat was verschenen op de website van NASA, maar al snel werd teruggetrokken. Het had nog niet gepubliceerd mogen worden omdat het nog niet gecontroleerd is door andere experts. Een woordvoerder van Google zegt desgevraagd dat hij ,,op dit moment niet kan reageren".
Quantumsuperioriteit is bereikt als een quantumcomputer een probleem veel efficiδnter op kan lossen dan elke bestaande klassieke computer. Hiervoor moet de quantumcomputer gebruikmaken van zijn bijzondere quantumeigenschappen, zoals verstrengeling. Ook moet het echt niet mogelijk zijn om het probleem binnen afzienbare 
Klus van 10.000 jaar in 200 seconden
tijd uit te voeren op een klassieke computer. Aan deze vereisten lijkt de prestatie van Google te voldoen.
Volgens deze definitie van quantumsuperioriteit hoeven quantumcomputers de klassieke computers dus niet volledig voorbij zijn gestreefd in rekenkracht.
Een quantumcomputer gebruikt qubits in plaats van bits. De bits van klassieke computers zijn ΘΘn of nul. Qubits kunnen ook een combinatie van ΘΘn en nul zijn, bijvoorbeeld 50 procent ΘΘn en 50 procent nul. Samen met andere quantumeigenschappen zorgt dat ervoor dat je berekeningen tegelijkertijd kan uitvoeren. Dat maakt een quantumcomputer veel sneller dan een klassieke. De voorwaarde is wel dat de berekening zo beschreven kan worden dat hij parallel uitvoerbaar is en dat het antwoord waar je naar zoekt in de quantumbrij teruggevonden kan worden.
Het was geen geheim dat Google samen met NASA werkte aan quantumsuperioriteit voor ΘΘn specifieke taak. Eind 2017 hadden ze een stappenplan klaarliggen waarmee dit in 2018 zou lukken. Dit stappenplan lijkt nu, een jaar later dan gepland, uitgevoerd.
Hiervoor is een quantumprocessortje, genaamd Sycamore, gebruikt. Het heeft 54 qubits waarvan ΘΘn het niet deed. Er deden dus 53 qubits mee. De taak waar de onderzoekers naar keken was, simpel gezegd, het produceren van een willekeurige getallenreeks met een bepaalde verdeling.
Door de qubits zo te programmeren dat ze willekeurige bewerkingen uitvoeren, produceerde Sycamore een willekeurige getallenreeks. Omdat dergelijke bewerkingen met een klassieke supercomputer niet mogelijk zijn, probeerde de supercomputer die willekeur te simuleren. Het bleek niet mogelijk om efficiδnt de willekeur van de 53 qubits na te bootsen.
,,De Google-machine presteert dus alleen beter dan klassieke machines bij het 
'berekenen' van zichzelf", mailt Lieven Vandersypen van het Delftse quantuminstituut QuTech. Dit klinkt niet erg bijzonder, toch noemt hij het onderzoek ,,een zeer indrukwekkende technische prestatie". Wel vindt Vandersypen de aandacht voor deze prestatie wat voorbarig, omdat het nog niet gecontroleerd is door een peerreviewproces dat nodig is voordat het in een wetenschappelijk tijdschrift mag verschijnen.
,,Het is indrukwekkend dat ze meer dan 50 qubits tegelijkertijd met hoge precisie aansturen", zegt Vandersypen. ,,Eerder lukte hooguit negen qubits met hoge precisie of twintig met lage precisie." Dit komt doordat qubits erg fragiel zijn. Microscopische trillingen in de quantumprocessor kunnen al zorgen voor fouten. Om quantumcomputers op te schalen voor langere berekeningen moeten qubitfouten voorkomen en gecorrigeerd worden. Er wordt nog hard gewerkt om dat mogelijk te maken, onder andere bij QuTech.
Klus van 10.000 jaar in 200 seconden
Als dat lukt dan kunnen quantumcomputers gebruikt worden voor praktische toepassingen die buiten het bereik van klassieke computers liggen. Bijvoorbeeld het simuleren van moleculen om nieuwe materialen en medicijnen te ontwikkelen. Een andere, meer verontrustende toepassing is het kraken van encryptie, waarmee bijvoorbeeld e-mailverkeer beveiligd wordt.
Als de resultaten van Google bevestigd worden, dan is het dus een kleine mijlpaal op het gebied van quantumsuperioriteit. De Amerikaanse theoretische computerwetenschapper Scott Joel Aaronson vergelijkt het op zijn blog met het eerste gemotoriseerde vliegtuig, de Wright Flyer. Het toestel kon maar een paar seconden vliegen, toch kun je het zien als een mijlpaal onderweg naar commerciδle luchtvaart.
Een zeer indrukwekkende technische prestatie 
Lieven Vandersypen hoogleraar
Link naar PDF</t>
  </si>
  <si>
    <t xml:space="preserve">105_PS#_5X4T-SJ71-DYMH-R2Y9</t>
  </si>
  <si>
    <t xml:space="preserve">Klus van 10.000 jaar in 200 seconden</t>
  </si>
  <si>
    <t xml:space="preserve">5X4T-SJ71-DYMH-R2Y9</t>
  </si>
  <si>
    <t xml:space="preserve">Vijf vragen over quantumcomputer
De eerste grote doorbraak in het tijdperk van de quantumcomputer begint met stilte. In plaats van gelikte pr-filmpjes of schreeuwerige persconferenties, hoorde de wereld dat Googles quantumcomputer sneller rekent dan klassieke computers via een op internet gelekt artikel. Dat werd snel weer verwijderd, maar experts menen dat het echt is. Google geeft geen commentaar. Waarschijnlijk treedt het bedrijf pas naar buiten als de resultaten van zijn quantumcomputer in een vakblad zijn gepubliceerd.
1 Wat presteert Googles quantumcomputer?
Google had met zijn quantumcomputer tweeduizend seconden nodig voor een berekening waar de beste huidige supercomputers - kolossale rekenmachines waar vooral universiteiten gebruik van maken - tienduizend jaar over zouden doen. Het record werd gevestigd met een specialistisch taakje, zonder praktisch nut. Maar de gebeurtenis markeert een moment dat vergelijkbaar is met dat van de eerste auto die sneller ging dan een paard, of de eerste keer dat een computer sneller rekende dan een mens. 
Quantumcomputers kunnen op termijn de deur openen naar radicale, nieuwe toepassingen. Ze zouden ooit alle versleuteling van onze huidige computergegevens kunnen kraken. Maar kunnen ook de aanzet geven tot het ontwerpen van medicijnen die exact toegespitst zijn op een individu. Vandaar dat alle grote computerbedrijven nu investeren in de ontwikkeling van deze technologie. In de praktijk moet de quantumcomputer zich nog bewijzen. De mijlpaal die Google nu heeft bereikt, vormt daartoe een eerste voorzichtige stap.
2 Hoe werkt een quantumcomputer?
Quantumcomputers maken gebruik van de wetten van de quantummechanica, de natuurkundetheorie die het gedrag van de wereld op het allerkleinste niveau beschrijft. Op de schaal van deeltjes, de elementaire bouwblokjes van alles om ons heen, blijkt de werkelijkheid zich te gedragen op een manier die het menselijk voorstellingsvermogen te boven gaat. Deeltjes kunnen bijvoorbeeld op meerdere plekken tegelijkertijd zijn, terwijl een mens dat niet kan. 
Die gekke eigenschappen vertalen zich ook naar de rekeneenheden van de quantumcomputer. Waar gewone computers rekenen met bits, die nul of ΘΘn kunnen zijn, rekent een quantumcomputer met qubits, die ook nul en ΘΘn tegelijkertijd kunnen zijn. Dankzij die fundamenteel andere manier van rekenen kunnen ze sommige berekeningen vele malen sneller uitvoeren dan een gewone computer. 
De quantumcomputer van Google maakt gebruik van een processor - 'Sycamore' - met 53 van die qubits. 'Qua technisch ontwerp een heel grote stap', zegt Ronald Hanson, wetenschappelijk directeur van quantuminstituut QuTech van de TU Delft en TNO, dat onder meer samenwerkt met Google-concurrenten Microsoft en Intel. 'Wat ze in het artikel laten zien, is heel indrukwekkend.'
3Hoe bewijs je dat een quantumcomputer sneller rekent dan een gewone computer?
Dat is lastig. 'Het probleem is dat je die Sycamore-processor niet meer kunt simuleren op een klassieke computer', zegt Hanson. 'Je kunt dus eigenlijk niet controleren of de uitkomst van hun berekening juist is.' Toch zien de resultaten van Google er volgens Hanson betrouwbaar uit. 'Er zal altijd iets van twijfel blijven of dit nu echt beter is dan een klassieke computer', zegt hij. Het is bijvoorbeeld niet uitgesloten dat iemand een manier bedenkt om de berekening op een 'gewone' supercomputer toch sneller te laten verlopen dan de tienduizend jaar die volgens Google nodig is. 'Maar ik denk dat dit moment wel de geschiedenisboeken ingaat als het punt waarop quantumcomputers voor het eerst sneller waren dan klassieke computers.'
4 Moet ik mijn computer de deur uit doen en een quantumcomputer bestellen?
Nee. Googles Sycamore-processor kun je nu nog niet voor iets nuttigs gebruiken. Datzelfde geldt voor de quantumprocessoren van concurrenten als Intel en IBM. Die laatste lanceerde vlak voor Google ook een processor met 53 qubits. 
De quantumcomputers die nu worden ontwikkeld, kun je het best vergelijken met supercomputers. Het zijn apparaten waarmee vooral wetenschappers en bedrijven rekenen aan gespecialiseerde problemen. Ze hebben veel ruimte nodig en staan daarom ergens in een loods. Wie er gebruik van maakt, logt op afstand in. In de toekomst zal dat vanzelf veranderen, stelt Hanson.
5 Wat is de volgende quantummijlpaal?
Uiteindelijk willen wetenschappers een zogeheten 'universele quantumcomputer' bouwen. Eentje waarop je niet alleen ΘΘn bepaalde berekening kunt uitvoeren, maar die je elk denkbaar probleem kunt voorschotelen. 
'Ik denk dat het nog minimaal tien jaar duurt voordat we zover zijn', zegt Hanson. Dergelijke computers moeten onder meer de fouten corrigeren die tijdens quantumberekeningen kunnen ontstaan. Zonder efficiδnte foutcorrectie is een universele quantumcomputer onmogelijk. Daarom is dat de belangrijkste toepassing waar quantuminstituten als QuTech en bedrijven als Intel, IBM en Microsoft nu aan werken. 
Google hoopt met een simpelere processor de rest voor te blijven. Zij zetten in op iets dat ze een 'ruizige quantumcomputer van tussenformaat' noemen: een kleinere quantumcomputer die nog veel rekenfouten maakt, maar waar je op termijn misschien t≤ch iets nuttigs mee kunt doen. Het enige probleem: niemand weet nog wat voor nuttigs dat dan moet zijn. Of, zoals de onderzoekers van Google het zelf in hun artikel stellen: 'We zijn nu nog slechts ΘΘn creatief algoritme verwijderd van waardevolle toepassingen op de korte termijn.'
Bekijk de oorspronkelijke pagina: pagina 13</t>
  </si>
  <si>
    <t xml:space="preserve">106_PS#_5X4N-PW51-JC8X-63RR</t>
  </si>
  <si>
    <t xml:space="preserve">Google biedt glimp van nieuw computertijdperk</t>
  </si>
  <si>
    <t xml:space="preserve">5X4N-PW51-JC8X-63RR</t>
  </si>
  <si>
    <t xml:space="preserve">Quantumcomputer: heilige graal van wetenschap
Over atomen en nanodraden gaat het in de kelder van het quantumlab van  Microsoft op de campus van de TU Delft. Beelden uit een elektronenmicroscoop  laten van minuscule draden precies zien hoe de atomen van verschillende  materialen gegroepeerd zitten. De wetenschappers kunnen zo zien of de  materialen exact de super- en halfgeleidendheid zullen hebben voor de  stroompjes die er doorheen moeten.
Die stroompjes gaan twee verdiepingen hoger gemeten worden in tien brommende,  peperdure cilindervormige 'koelkasten', die de temperatuur op een fractie van  het absolute nulpunt van min 273 graden celsius kunnen houden. Daarin hopen de  onderzoekers, op basis van majoranadeeltjes, uiteindelijk een van de heilige  gralen van de wetenschap te ontwikkelen: een werkende quantumcomputer.
Geestelijk vader achter het project is de Delftse hoogleraar Leo Kouwenhoven.  Hij verwierf met zijn onderzoeksgroep in de afgelopen jaren wetenschappelijke  wereldfaam met hun eerste metingen van het Majorana-deeltje uit de theorie van  de quantummechanica, waarvan het bestaan in 1937 al werd voorspeld.  Tegenwoordig probeert hij op basis van dat gegeven als directeur van een  splinternieuw Microsoftlab aan de TU Delft een quantumcomputer te bouwen.
Het principe daarachter klinkt even simpel als onbegrijpelijk, zoals  Kouwenhoven het uitlegt in zijn werkkamer op de verdieping tussen die van de  microscopen en de koelkasten. In de wetten van de quantummechanica, die de  wereld van de atomen en elektronen regeren, is het mogelijk dat deeltjes in  twee verschillende toestanden tegelijk 
Rekenen op topsnelheid
zijn, terwijl dat in onze wereld niet  kan, legt hij uit. Zo kunnen deeltjes op twee verschillende plekken tegelijk  zijn, op hetzelfde moment zowel linksom als rechtsom draaien of tegelijkertijd  nul en ΘΘn zijn.
Bent u daar nog? Wat voor een normaal mens knap verwarrend is, kan toegepast in  een computer enorme voordelen hebben. Terwijl traditionele computers informatie  opdelen in elektronische nullen en enen, maken quantumdeeltjes - die zowel het  een als het ander kunnen zijn - een heel spectrum van waarden ertussenin  mogelijk. Waardoor bij een stijging van het aantal rekeneenheden (de 'bits' in  gewone computers en de 'qubits' in quantumcomputers) niet een evenredige, maar  een exponentiδle toename van de rekenkracht ontstaat. "Als je honderd chips  toevoegt, stijgt je capaciteit dus niet met een factor honderd, maar met twee  tot de macht honderd. Dat is een ΘΘn met dertig nullen", verduidelijkt  Kouwenhoven.
Geen wonder dus dat techbedrijven en wereldmachten werken aan quantumcomputers,  die onder andere in staat zijn de meeste huidige encryptiemethoden te kraken.  Kouwenhoven verwacht dat quantum essentiδle doorbraken gaat opleveren, omdat  het de mens eindelijk in staat stelt de wisselwerking van stoffen en materialen  nu echt op het niveau van moleculen en atomen te berekenen. "We kunnen nu van  een paar simpele, kleine moleculen doorrekenen hoe ze werken. Maar van  suikermoleculen die zo belangrijk zijn in ons lichaam kan dat niet. Dus is het  ook nog niet mogelijk om echt te voorspellen hoe medicijnen reageren op een  individu", zegt hij.
Een ander voorbeeld is de productie van kunstmest, die overal ter wereld  plaatsvindt via een vergelijkbaar energievretend proces, die een paar procent  van het wereldenergieverbruik opeist. "We weten dat er een algje is dat  dezelfde verbinding maakt, zonder al die energie. Hoe dat werkt op moleculair  niveau, zou je kunnen uitrekenen, maar niet met de huidige computers."
Niet dat Kouwenhoven al bijna een werkende quantumcomputer heeft. "Als het  meezit, lukt dat over tien jaar", zegt hij. Daarmee lijken Kouwenhoven en  Microsoft een enorme achterstand te hebben op IBM, dat al een eerste  quantumcomputer online heeft. De huidige quantumcomputers zoals die van IBM,  die nu 50 quantumrekeneenheden (qubits) sterk is, zijn volgens Kouwenhoven  echter gebaseerd op een type qubit dat nu nog te veel fouten maakt. Volgens een  medewerker die uitleg bij een koeltoestel geeft, is de kans dat de huidige  quantumcomputers het juiste antwoord geven, zelfs nul procent, vanwege de  enorme storingsgevoeligheid.
Kouwenhoven ontwikkelt echter een technologie met op majoranadeeltjes  gebaseerde qubits, die veel minder kwetsbaar moet zijn. Daarmee denkt hij veel  beter in staat te zijn om een computer te bouwen met niet enkele of enkele  tientallen qubits, maar met duizenden of miljoenen stuks. "Dan wordt het pas  indrukwekkend", zegt hij.
Rekenen op topsnelheid
Is dat gelukt, dan biedt dat voor Nederland goede kansen. "Onder andere hier in  Delft, Leiden en Eindhoven is veel onderzoek naar nanotechnologie en  quantummechanica en dat blijkt nu voor quantumcomputers heel belangrijk", zegt  hij.
We zullen wel moeten, denkt Kouwenhoven. "Quantum is geen kunstmatige truc,  maar de manier waarop de natuur werkt. Het zuinig omgaan met de natuur, de  energie en de grondstoffen op aarde kan zoveel beter, maar dan zal je dat op  een manier moeten doen op het niveau van de atomen en de moleculen. Dat is  quantummechanica. En ik denk dat we dat nodig hebben om hier een goede aarde te  kunnen behouden." Even simpel als onbegrijpelijk</t>
  </si>
  <si>
    <t xml:space="preserve">107_PS#_5X14-T9V1-DYTV-D102</t>
  </si>
  <si>
    <t xml:space="preserve">Rekenen op topsnelheid</t>
  </si>
  <si>
    <t xml:space="preserve">5X14-T9V1-DYTV-D102</t>
  </si>
  <si>
    <t xml:space="preserve">Dit is de toekomst, aflevering 1
Kijk, daar gaat hij, dat blauwe sportbroekje, dat lange rode haar, dat is Billy Moore, negen jaar. Links en rechts van hem stuiven kinderen over het schoolplein, sommigen vliegen hun ouders direct in de armen, anderen doen of ze hun wachtende vaders en moeders niet bij het hek zien staan, lopen hun zwijgend voorbij ten teken dat de auto kan worden gehaald. 
Billy's moeder is er niet bij. Zij is thuis, ligt boven in bed. Geeft niets, achter de brievenbus hangt een touwtje en hij weet de weg. Eerst de straat uit, oppassen bij het oversteken, de brug over en dan naar rechts, het kanaal blijven volgen; hij loopt de route al jaren - maar vandaag niet. Vandaag slaat Billy, net als gisteren, al ver v≤≤r het stoplicht rechtsaf: hij voelt zijn nek warm worden als hij de zijstraat inloopt, alsof hij iets doet wat niet mag. Dit is een heel stuk om, maar zo komt hij tenminste geen andere kinderen tegen. 
Op de oude route kreeg Billy steeds vaker gezelschap van Bella en Rosie. Dan kwamen ze vlak achter hem lopen, hun armen in elkaar geklonken. Ze zeiden niets, giechelden alleen maar, en ondertussen kwamen ze steeds dichterbij, soms z≤ dichtbij dat ze op zijn hielen stapten. Wanneer hij dan schold of wankelde, dan lachten Rosie en Bella nog harder. Eigenlijk was dat nog bijna irritanter dan Mitchell en Roger die hem meestal alleen zijn tas om lieten draaien zodat zijn boeken en broodtrommel op straat knalden. Thuis was hij dan minutenlang bezig zijn spullen schoon te wrijven met gezichtsdoekjes van zijn moeder - daarna roken zijn pennen naar parfum, maar hij wil geen poep of bacteriδn aan zijn handen. 
Een keer namen ze zijn games mee. Ze raapten ze gewoon van straat en stopten ze rustig in hun zakken, alsof ze een stel mooie schelpen gevonden hadden. Zijn moeder werd woedend toen ze dat hoorde. Ze was nog niet zo ziek als nu, dus liepen ze naar het huis van Mitchell, en de moeder van Mitchell riep haar zoon en dwong hem, waar ze allemaal bij waren, zijn hele verzameling in te leveren: een groot blauw krat vol games en controllers zou voorlopig op de bovenste plank van de grote kast in hun huiskamer bewaard worden. Mitchell had gehuild en gegild als een meisje maar Billy voelde nauwelijks triomf, eerder plaatsvervangende schaamte. 
Op school werd het daarna alleen maar erger. Steeds vaker kwamen ze ongevraagd voor, naast of achter hem lopen, en maar lachen, en maar op zijn hielen stappen, tegen zijn knieholtes trappen - dat is dus waarom hij deze nieuwe route uitgedacht heeft. Daar, daar is het einde van de straat al. Billy steekt over, het is al laat en hij wil niet dat zijn moeder zich zorgen maakt. Zodra hij de deur open heeft, rent hij met treden tegelijk de trap op - voor niets, blijkt als hij de grote slaapkamer binnenkomt: zijn moeder slaapt nog. 
'Mam, ben je wakker?' 
Zijn moeder reageert niet en hij loopt naar de badkamer om de kraan open te draaien: misschien wekt het geklater haar. 
Als hij binnenkomt met een glas water zit zijn moeder gelukkig rechtop. Voorzichtig zet hij het glas op het nachtkastje, dan laat hij zich in haar armen vallen. 'HΘ, lieverd', zegt ze zacht. 'Je bent er.' 
Een klein onderzoeksziekenhuis, net buiten Londen: Billy Moore, twaalf jaar nu, staat zich in een van de gangen te verwonderen. Bij verhalen over deze plek zag hij een kolos van een gebouw voor zich; een beter ziekenhuis moest toch op z'n minst groter zijn dan de ziekenhuizen thuis. Maar het QMRC heeft maar twee verdiepingen en paar afdelingen, dus hij hoopt maar dat het waar is, dat ze zijn moeder hier Θcht beter kunnen maken. 
'Wil je iets drinken?' vraagt Lorna. 
'Cola', hoort hij zichzelf brommen. Waarom hij zo kortaf doet weet hij zelf ook niet goed, Lorna vroeg het vriendelijk en dit is een vrolijke dag, hun vierde dag in Engeland en de eerste dag dat mama bestraald wordt. Alleen, zijn moeder en Lorna zijn al zes jaar uit elkaar. Ze is hen altijd blijven opzoeken maar sinds een paar maanden is ze er opeens weer bijna dagelijks, hoe dat zit weet hij niet en hij hoeft het ook echt niet te weten, maar Lorna moet nu niet denken dat ook voor hem alles weer okΘ is - al weet hij dat hij blij mag zijn dat zij er deze week bij is. Als Lorna niet had vrij genomen, had hij vast niet mee gemogen. 
'Wil je ook iets eten?' 
'Weet niet.' 
'Een broodje?' 
'Mwa.' 
Lorna zucht en woelt door zijn haar voor ze opstaat. Ze denkt natuurlijk dat hij zich zorgen maakt. Dat was ook het argument waarmee hij zijn moeder vroeg, nee, smeekte, of hij mee mocht: je mag me niet alleen laten, dat kan ik niet aan! Het was slechts deels waar. Natuurlijk is hij bezorgd, maar niet meer of minder dan normaal: zijn moeder is al zo lang ziek en al die tijd is ze niet doodgegaan. En hij wil ook Θcht graag bij haar zijn vandaag, maar net zo goed wilde hij niet achterblijven, want achterblijven had betekend dat hij mee moest op schoolkamp en dat zou, nou ja, niet bepaald goed zijn gegaan. 
Een paar weken geleden al kwam de mededeling dat ze in legertenten zouden overnachten, de jongens in groepjes van vijf bij elkaar. Kai, Hoessein, Georgie en Luke wilden natuurlijk samen slapen. Richie, Feissel, Boy en Adam hadden toen vlug Sem gevraagd, terwijl Sem normaal alleen met de meisjes omgaat. Nu bleef Kai's groepje dus over om een tent mee te delen maar Billy wist wel zeker dat dßt niet zou gaan, Kai is de ergste van allemaal. Het was Kai die hem, al op de eerste dag van de brugklas, had nageroepen waar zo'n beetje iedereen bij was: 'Kijk die vieze lange haren, alleen zwervers hebben dat!' Vier maanden lang had hij het aan moeten horen, zwerver, vieze haren, tot hij zijn moeder gesmeekt had zijn haar af te knippen, maar ze mocht het niet zelf doen, het moest bij een echte kapper, een dure kapper, zodat het er straks Θcht mooi uitzag. Zijn moeder had gezegd dat ze het zonde vond; van zijn haar of van haar geld, dat zei ze er niet bij, maar hij wist dat ze voor Londen spaarde en riep dat niet alleen dßt, maar ook hij belangrijk was. Toen ging zijn moeder overstag. Hij kreeg een kort kapsel bij een dure kapper en hij wou dat hij Londen nooit genoemd had. Met een warme rode nek kwam hij de volgende dag de klas binnen. Nog voor de eerste bel ging voelde hij iemand op zijn rug tikken: 'HΘ, lach eens?' Kai maakte een foto en stuurde die naar de hele klas: 'Zwervertje denkt dat-ie mooi is!' 
'HΘ, ben jij de zoon van Margret?' 
Billy kijkt op. Voor hem staat een man in dezelfde witte overjas als zijn moeders dokters, maar het gezicht van deze man is anders, jonger. 'Duurt lang hΦ?', zegt de man. 'Je moeder is vast heel blij dat je op haar wacht.' 
'Waar≤m duurt het zo lang?' 
De man fronst, alsof hij iets heel moeilijks heeft gevraagd. 
'Weet jij waarom je moeder hier is?' 
Ah, dat is het dus, denkt Billy: deze man denkt dat mama en Lorna hem dom houden, dat hij niets aankan. 'Natuurlijk', zegt hij vlug. 'Mijn moeder heeft tumoren in haar maagstreek en bovenbenen, en hier hebben ze heel speciale MRI-apparaten waarop ze die uitzonderlijk precies kunnen zien.' 
De man in het wit knikt, lijkt best onder de indruk. 'En jullie hebben niet alleen heel goede MRI-apparaten', gaat Billy verder, want nu zal hij bewijzen ook h≤Θ verkeerd die man hem heeft ingeschat: 'Jullie bieden ook betere bestraling, preciezer, zodat alleen de tumoren geraakt worden en niet alles wat eromheen zit, daarom heeft bestraling hier wel zin en thuis niet' - die zit. 
'Jij bent goed op de hoogte, zeg!' De man lacht en stelt zich voor als Josh en komt naast hem zitten; dat voelt inderdaad beter, nu kunnen ze tenminste normaal praten. 
'HΘ, en weet je toevallig ook waarom onze apparatuur dat kan?' 
Billy knikt, al weet hij het dit keer niet helemßßl zeker. 'Omdat jullie quantumcomputers hebben?', zegt hij voorzichtig. En dan lacht Josh opnieuw en zegt hij dat ze in feite geen quantumcomputers bezitten, maar dat ze er wel op inloggen, mee rekenen, en dan, daar, in de gang van afdeling C4 van het QMRC Hospital in Londen, gebeurt er iets wat Billy's leven voorgoed zal veranderen. Hij stelt een vraag, ΘΘn simpele vraag maar: 'Hoe dan?' En terwijl Lorna komt aanlopen met zijn cola zegt Josh: 'Heb je weleens van Schr÷dingers kat gehoord?' 
Zolang hij niet achterom kijkt, hoeven ze er niet te zijn. Billy Moore werd eergisteren dertien jaar en zit tegenwoordig het liefst helemaal vooraan in het klaslokaal. Hij heeft de capuchon van zijn vest over zijn alweer halflange haren getrokken, achter hem klinkt gefluister en gelach nu mevrouw Wilson even de klas uit is; misschien lachen ze om hem, misschien om iets wat ze op hun telefoon zien en misschien komt het geluid wel helemaal niet uit de kelen van zijn klasgenoten. Nee, net zo goed is het ruis uit grote zwevende geluidsboxen, of de taal van pluizige roze monsters met antennes op hun koppen: 'Alles is mogelijk', hoort hij dokter Josh nog zeggen, vorig jaar op de gang van het ziekenhuis waar ze zijn moeder genazen. 
Elke dag denkt hij aan dat gesprek, al weet hij inmiddels niet meer helemaal zeker wat hij van Josh leerde en wat hij daarna zelf opzocht. Maar het was Josh die hem vertelde over Schr÷dinger, het baanbrekende gedachte-experiment van honderd jaar geleden. 
Stop een kat in een doos met een flacon vergif en doe die doos dicht, zei Schr÷dinger. Zolang je de kat niet kan zien, weet je niet of het dier dood of levend is. Sterker: zolang je alleen die dichte doos ziet is de kat dood Θn levend, allebei: de kat verkeert in twee staten tegelijk, in superpositie - net als de deeltjes waar de quantumcomputer zo snel mee rekent. Pas wanneer je de doos opent, vervalt de kat in een van de twee mogelijke toestanden, dood of levend, en wel omdßt je de doos opent, omdßt je kijkt. Dat, weet Billy inmiddels, is de basis van de quantummechanica, ook wel de wetten die de echte wereld beschrijven. Dit wit verlichte klaslokaal, die klok met Romeinse cijfers, het raam dat op de licht bewolkte lucht uitziet, die eik buiten, de tas onder zijn tafel en de tekeningen van gezichtjes en bliksemschichten op het tafelblad: samen vormen ze slechts de waarneembare wereld, maar over de quantumwereld, de echte wereld, zeggen ze weinig. Want in de echte wereld verkeert alles en iedereen misschien wel constant in verschillende toestanden tegelijk: het licht is aan Θn uit, de klok tikt Θn staat stil, de tafel is schoon Θn vies, zijn tas is er wel Θn niet, zolang hij maar niet kijkt, zolang hij al die dingen maar niet ziet, verkeren ze in superpositie. En hoewel die domme, domme klasgenoten achter hem dus net zo goed dood als levend kunnen zijn, stelt hij zich het liefst voor dat ze dood zijn, gestorven na een slok vergif - die gedachte helpt hem dagen als deze door te komen, om rustig te blijven zitten wanneer hij, zoals nu, een tikje tegen zijn achterhoofd voelt. Het zou een propje kunnen zijn, door spuug gehard, spuug van Kai, of, waarschijnlijker, van George of Melissa of een andere sukkel die Kai's ass wil likken. Maar net zo goed voelt hij een hagelsteentje uit een verre, witte ijswereld. Het snaveltje van een kolibrie die zijn roze capuchon voor feestelijke bloem aanziet. Of een briefje, gewoon een lief briefje, van Diede. 
Toen Diede vanochtend goedemorgen zei keek hij haar net te lang aan. Ze zei niets terug, maar als hij niet gekeken had, dan had ze, zeker weten, ook wΘl iets teruggezegd. 'HΘ Billy', bijvoorbeeld. 'Hoe is het?' 
Het is vijf uur 's middags en hoogzomer dus alle buren zitten buiten, maar Billy ligt alleen op bed met zijn broek op zijn knieδn. Zoals altijd sluit hij zijn ogen. Want zolang hij niet kijkt is het ≤≤k mogelijk dat het Diede is die haar hand om zijn penis legt. Ze ligt bij hem in bed, trekt hem af terwijl hij met een wijsvinger haar tepel streelt: ze lacht, ze vindt het fijn, en even vraagt hij zich af of hij over haar borsten zal spuiten zoals die man in die film laatst. 
Nee, besluit Billy. Het gaat hier wel om Diede. Hij wil haar aankijken als hij met gesloten ogen klaarkomt. Hij wil er zeker van zijn dat zij ≤≤k geniet. 
Billy Moore zou best een slot op zijn slaapkamerdeur willen. Straks komt zijn moeder natuurlijk voor de zoveelste keer zeggen dat het eten klaar is. Maar hij wil niet eten, hij moet zijn chatsessie afmaken. 
Sommige leden uit zijn Q-chain hebben hier onmogelijke tijden voor vrijgehouden. Bij Cali is het midden op de dag en bij Rom99 juist heel erg laat, wat dat betreft mag hij blij zijn dat het hier zeven uur 's avonds is, maar dat lijkt zijn moeder niet te begrijpen - kijk, daar is Logos eindelijk: hi, man!, schrijft hij. Ze chatten zonder videofunctie. Binnen hun Q-chain blijft iedereen anoniem en daar is hij blij mee, hij heeft het idee dat de anderen oud zijn, of in elk geval ouder dan hij. Ging de camera aan dan zagen ze een veertienjarige met lang, dieppaars geverfd haar zitten. Toch doet hij in kennis en kunde niet heel veel onder aan de anderen, weet hij. Quantumtoegang via de q-applicatie is voor iederΘΘn nieuw. 
Hi, Logos, schrijven ook de andere leden, en dan: terug naar de conversatie. Die zou moeten gaan over de berekeningen waar ze als chain mee bezig zijn, maar net zo vaak verzandden chatsessies in gevatheden en voorspellingen over wat ze allemaal gaan bereiken, eeuwige roem en a shitload of money, grappen ze dan, maar ook: verlossing. Ja, ze zijn het er allemaal over eens: als hun berekeningen, eventueel gecombineerd met die van andere Q-chains, hen in staat stellen de echte wereld zichtbaar, voelbaar, of in elk geval meetbaar te maken, dan zal alles voorgoed veranderen. Ook de rest van de wereld zal inzien dat we ons leven, onze keuzes en ambities, op een slap aftreksel van de werkelijkheid baseren - dat we, kortom, niet zoveel waarde zouden moeten hechten aan status, figuurlijk en letterlijk. De vraag is dan natuurlijk of ze dat lauwe aftreksel van de werkelijkheid ook echt zullen kunnen verruilen voor de echte, vele malen rijkere werkelijkheid, maar binnen zijn chain is men positief: meer kennis betekent meer mogelijkheden, en daarmee meer vrijheid om hun levens te leven zoals ze dat zouden willen, misschien wel verdienen - ja, een dag zullen ze zich die vrijheid in de echte wereld toe-eigenen maar tot die tijd draaien hun conversaties ook nog om het aftreksel: Cali vertelt dat zijn nieuwe vriendin het uit wil maken, ze 'voelt' het niet meer, zegt ze, en fuck, hij mist haar nu al, man. 
Balen, man, schrijft Billy. Ik voel me ook vrij slecht, tikt hij dan. Ah shit, vertel, vertel, man, zeggen de anderen, en Billy schrijft dat het gevoel er weer was, vanochtend bij het opstaan, die zwarte zon in zijn maag, de zware stralen die zijn longen lijken te doorboren - hij wil niet naar zijn werk, hij hßßt zijn collega's. En die chick dan, die ene leuke collega?, vraagt Rom99. Diede, schrijft Billy, maar ik heb haar al een tijdje niet gezien, man. 
Die avond aan tafel prikt hij vier aardappelschijfjes achter elkaar op zijn vork. 
'Wat is er toch?', vraagt zijn moeder. 
'Niets.' 
'Met wie was je aan het chatten net?' 
'Met niemand.' 
Geen leugen, hij kon zijn kameraden niet zien, ze waren er wel Θn niet, in superpositie. Maar zijn moeder schuift haar bord opzij en buigt zich over tafel om haar hand op zijn pols te leggen; hij schrikt, dit doet zijn moeder alleen als er iets ergs is en ze heeft het niet meer gedaan sinds ze weer beter is. 
'Lief, ik hoor de laatste tijd vervelende verhalen over de quantumapplicatie.' 'Wat dan?' 
'Dat er misbruik van gemaakt wordt, dat mensen er allerlei gevaarlijke dingen mee maken.' Billy trekt zijn pols los en schudt zijn hoofd: 'Ik weet niet waar je het over hebt', zegt hij, en hij voelt zich plotseling even woedend als machteloos, vals beschuldigd en hij weet niet eens waarvan. 
'Dan is het goed', sust zijn moeder, maar hij heeft hier geen zin meer in en hij propt zijn aardappelen naar binnen om zo snel mogelijk weer naar zijn kamer te kunnen. Daar zoekt hij op wat zijn moeder net bedoelde, met 'misbruik', en 'middelen'. 
Het is twintig over zes en Diede is er nog steeds niet. Billy zit op het rechterbankje in de rozentuin, precies zoals Melissa's bericht voorschreef, maar is er nog altijd alleen. 
Natuurlijk weet hij dat Melissa niet te vertrouwen is. Maar dit ging over Diede. Melissa schreef dat die hem wilde zien, en Diede is haar beste vriendin: waarom zou ze over haar liegen? Misschien durft Diede zelf niets te sturen. Zo goed kennen ze elkaar niet, en misschien vindt ze dit wel, nou ja: romantisch? 
'Als jij iemand leuk vindt, laat je dat dan weleens door een ander vertellen?', vroeg hij zijn moeder gisteren. 'Jazeker', had ze gezegd, en meteen legde ze haar ochtendsandwich neer om hem samenzweerderig aan te kijken, een blik die hem vervulde van schaamte om wat hij gevraagd had en, tegelijkertijd, van schuldgevoel omdat hij niet vaker dit soort dingen vroeg, hongerig als zijn moeder leek naar dit soort min of meer persoonlijke conversaties. 'Al is het een stuk stoerder om zelf op iemand af te stappen', zei zij ondertussen, en ze knipoogde en vroeg niet verder en daar was hij haar dankbaar om. 
Maar nu twijfelt hij dus aan Melissa's intenties: zit hij hier voor niets? 
Rustig blijven, zegt hij zichzelf. En hij probeert, zoals ze bij stressbeheersing hebben geleerd, door zijn buik te ademen, al gaat dat maar matig; de lucht lijkt tussen zijn ribben te verdwalen en haast automatisch doet hij zijn ogen dicht: zo is Diede er wel Θn niet. Zijn omgeving, de dorre rozen, de bekladde bankjes, de wolken, zijn telefoon, Melissa's bericht: ze zijn er wel Θn niet, zolang hij niet kijkt verkeert alles in verschillende staten tegelijk, en hΘ, zie, daar is Diede, vlug snelt ze de rozentuin in: sorry, zegt ze, sorry dat ik zo laat ben. Hij knikt en ze komt naast hem zitten en dan brengt ze haar gezicht vlak bij het zijne om hem een zoen op de mond te geven. 'Ik vind het zo lief dat je altijd goedemorgen tegen me zegt. Dat doet eigenlijk niemand, weet je dat?', en ze legt haar hand al op zijn spijkerbroek. In ΘΘn ruk heeft ze zijn riem los, en daar gaat haar hand, zo zijn broek in, hij voelt zijn kruis tintelen. Langzaam wrijft Diede over zijn eikel, precies zoals hij het fijn vindt. En dan pakt ze zijn piemel: 'Ik wil dit al zo lang', zegt ze, en ze lacht, eerst zacht, maar dan wordt haar lach plots luider, een schaterlach die plotseling zo laag klinkt dat hij ervan schrikt, en, afgeleid als hij is, zijn ogen opent. Een fout. Want nu hij weer kijkt neemt de omgeving haar vaste vorm weer aan en ziet hij Melissa en Jeysem staan, hun camera's op hem gericht. Ze gieren het uit om hoe hij daar zit, helemaal alleen, zijn eigen pik in zijn hand. 
'Billy?' 
Zijn dat ze, roepen ze zijn naam? Hij heeft niet lang nodig, even maar, zijn nieuwe Qchain verwacht dat hij zich elke dag op een opgedragen tijdstip meldt, in elk geval de eerste veertig dagen na zijn toetreding: kwestie van vertrouwen opbouwen. Soms groet hij hen vanuit huis, vandaag vanaf de computer in de mediatheek: Sergeant Murphy checking in!, tikt hij. 
'HΘ, verkrachter!', klinkt het nu luid en duidelijk achter hem. God, waarom houden ze hun koppen niet? Georgie, Boy en Feissel zitten samen aan de tafel voor de grote boekenkast maar Billy Moore kijkt niet om, houdt zijn blik strak op het scherm gericht en wacht op bevestiging van zijn nieuwe chainleider, marshall Ringe. 
'Biiiiiilly!' 
Hoe zou het in zijn oude Q-chain gaan? Zouden ze hem missen daar? Het leek hem tijd voor iets nieuws, iets concreters; de berekeningen schoten niet op in zijn vorige groep. Maar de afgelopen dagen vraagt hij zich steeds vaker af hoe het met Logos en Cali gaat, verlangt hij naar de troostende woorden die zij zouden schrijven wanneer hij zou vertellen hoe volkomen SHIT de situatie met zijn 'collega's' nu is. 
'HΘ, Billy, kom eens hier!' 
Sinds het voorval in de rozentuin laten ze hem geen moment met rust. De filmpjes gingen rond, uiteraard, er kwam een klassengesprek onder leiding van mevrouw Grois waarin Diede, fucking Diede, vertelde dat ze zich vies voelde nu, 'besmeurd', en ze wreef in haar ogen en liet zich vasthouden door Melissa. Die middag kwamen Kai, George en Feissel hem na school achterna: 'Vuile verkrachter', zeiden ze, en ze sjorden aan zijn jasje. De volgende dag stonden ze er weer, dus de dag daarop nam hij de achteruitgang. Dat ging een paar dagen goed, tot ze twee weken geleden plots met vijf man achter school stonden en hem vier keer in zijn maag stompten. Het is of er, sinds de rozentuin, iets ontbreekt; een ruimte, een afstand tussen zijn lichaam en dat van anderen, alsof zijn schaamte een schil heeft doen smelten, iedereen kan erbij en dus raakt iedereen hem aan, overal, op het schoolplein, in de kantine, op de gang: schoenen tegen zijn kuiten, tikjes tegen zijn achterhoofd. Handen in zijn kruis. 
'HΘ, kom eens hierheen, dan!' Niet kijken, denk hij: zolang ik hun shitkoppen niet zie - nee, dat is een na∩eve gedachte, fuck superpositie, dat werkt nu niet, en hij kijkt naar zijn scherm en ziet dat marshall Ringe zijn bevestiging typt: Check in authorized, sergeant Murphy. 
In principe is hij klaar nu, en hij wil de chain verlaten en opstaan maar bedenkt zich. Hij is vrij, het volgende uur, maar het groepje bij de boekenkast misschien niet. Wie weet vertrekken zij vanzelf zodra de bel gaat. 
Met een aangezet ge∩nteresseerde blik begint hij door de oude conversaties in zijn nieuwe chain te scrollen. Hij weet al wat er staat, heeft alles al gelezen; Ringe, Miffy, Mohem en JoeFort, zijn nieuwe kameraden, schrijven anders dan zijn oude chaingenoten nauwelijks over nu en later. Nee, hier blijft het niet bij fantasieδn over de echte wereld, hier zijn ze bezig de echte wereld vorm te geven, want wie de echte wereld inricht heeft het daar straks ook voor het zeggen. In zijn nieuwe chain dus geen half uitgewerkte berekeningen van hoe de echte wereld eruitziet, maar concrete discussies over de Grote Verbouwing: 'Wij zijn de architecten van de echte wereld', schrijft Mohem regelmatig: 'Wij maken de bouwtekening' - en dan gaat het over manieren en middelen, planning en gereedschappen, en, steeds vaker, over tavi's en tabacs, ontworpen met de quantumapplicatie, verkrijgbaar in glazen flacons voor de prijs van een slof sigaretten. 
De bel gaat en Billy Moore hoort de jongens aan de tafel bij de boekenkast hun spullen pakken: 'Dag, Billy, echt jammer dat je niet even bij ons kwam zitten!' 
Hij wacht nog een paar minuten voor hij zelf gaat: de mediatheek uit, de lege gang door, de stille trap af, jassen aan de kapstok, het schoolplein buiten bijna leeg nu. Dit is het, denkt Billy. Zo hoort de echte wereld eruit te zien. Rustig, leeg, vrij, bevrijd. 
Wij zijn architecten, fluistert hij. 
Kijk, daar aan de rand van schoolplein, daar staat Margret Moore, haar knieδn tegen de afzetlinten. Links en rechts van haar wachten ongeduldige moeders en vaders onder camera's en zwaailichten. Margret heeft een baseballpet op, een oud exemplaar van haar zoon, vlak voor ze vertrok griste ze het ding toch maar van de kapstok. 
'Ik zie haar niet, ik zie haar niet', zegt de vrouw naast haar. 
'Misschien betekent dat wel dat ze veilig is', zegt Margret, en ze durft de vrouw niet aan te kijken. 
Een tavi, gonst het al de hele ochtend. Een aanval of ongeluk met een targeted virus, het vierde incident dit jaar, maar het eerste in een schoolgebouw: de brancards blijven maar komen, het krijgt haast iets mechanisch, Margret moet denken aan hoe ze mannen elke ochtend kratten uit vrachtwagens zag laden toen ze nog boven een groothandel woonde. 
Ik moet vragen of jij me komt ophalen, schreef haar zoon haar negentig minuten geleden, er is iets gebeurd, ik begrijp ook niet wat. 
Ik begrijp ook niet wat. Die zin laat haar niet los. Direct na het berichtje had ze meer informatie gezocht, er waren al nieuwsberichten over het incident, ontdekte ze, en daar stond in dat men aan een tavi attack dacht. Wist haar zoon dan niet wat een tavi was? Hij gebruikt de quantumapplicatie nota bene dagelijks, en is dat niet waarmee ze die tavi's ontwerpen? 
Ik begrijp ook niet wat. Steeds als ze dßßraan denkt, voelt Margret iets uitzetten in haar maagstreek. 
'Ik zie haar Θcht niet!', klinkt het opnieuw. Eindelijk durft Margret opzij te kijken. De vrouw rechts van haar heeft een paar grote, groene, bijna frivole oorbellen in. Natuurlijk is er geen regel dat je je oorbellen uit moet doen wanneer een rampsituatie zich aandient, maar het heeft het iets geks, die grote blije lellen, iets hartverscheurends, eigenlijk, en plots voelt Margret haar ogen prikken en haar handen trillen. 
'Melissa!', roept de vrouw en Margret schrikt van de intensiteit van de kreet. Melissa ligt op haar rug op een brancard. Net als bij de andere getroffenen zijn haar ogen wijd open. Maar haar blik is wazig, alsof ze zich iets afvraagt over de wolken: het meisje is springlevend, maar vertrokken. 
Margret wil een arm om haar buurvrouw slaan maar kijk, daar staat haar zoon plots. In de deuropening van de school, met een klein groepje andere, ongedeerde leerlingen. 
Even kijkt ze haar kind aan. Dan komt Billy naar haar toe, eerst met grote passen, het laatste stukje rent hij. En zij spreidt haar armen zoals de andere overgebleven ouders dat ook doen, en wanneer haar zoon vlak bij haar is wacht ze niet langer en trekt ze hem aan zijn jas naar zich toe. Ze drukt haar zoon tegen haar borst, sluit haar ogen, snuift zijn geur op. En Billy is vijftien maar Billy is ook negen jaar en komt haar slaapkamer binnen met een glas water. Voor hij zich in haar armen werpt, zet hij het glas voorzichtig op het nachtkastje. 'HΘ lieverd', hoort ze zichzelf zeggen. 'Je bent er'.
DE FEITEN ACHTER DE FICTIE
Voordat ze haar verhaal 'Superpositie' schreef, sprak auteur Hanna Bervoets op uitnodiging van de Volkskrant uitgebreid met hoogleraar Leo Kouwenhoven (TU Delft) over de quantumcomputer. Bervoets had zich goed ingelezen en wist zelfs al wat een 'qubit' was. 
Alsof iemand continu een fietsband oppompt. Zo klinkt het in een van de weinige ruimtes van Nederland waar al een vroege, rudimentaire quantumcomputer huist. Het gepiep is het gepomp van koelvloeistoffen die de kwetsbare quantumbits - qubits, in natuurkundejargon - koel moeten houden, zo'n 273 graden onder nul. 
Hier toont Leo Kouwenhoven, hoofd van het nieuwe Microsoftlaboratorium aan de TU Delft, auteur Hanna Bervoets hoe de naderende quantumtoekomst eruit gaat zien. 'Quantumcomputers worden simpelweg te groot voor een apparaat op je bureau', vertelt hij terwijl hij zijn armen in een weids gebaar langs glanzende, manshoge koelkasten zwiept. 'Het worden er straks misschien een handjevol, waar je vanaf een afstandje op inlogt. Een clouddienst.' 
Even de basis: een quantumcomputer is een computer die rekent met de wetten van de quantumfysica. In die tegendraadse theorie kunnen deeltjes bijvoorbeeld op meerdere plaatsen tegelijk zijn, in 'superpositie' zitten, zeggen natuurkundigen. Zo ook de qubits, die niet alleen 0 ≤f 1 kunnen zijn, maar ook 0 en 1 tegelijk. Doordat ze op een fundamenteel andere manier rekenen, kunnen quantumcomputers sommige problemen sneller oplossen dan zelfs de krachtigste hedendaagse supercomputer. 
Die technologie staat nog in de kinderschoenen. De quantumcomputer van 
Kouwenhoven telt slechts een handjevol qubits. 'Het is lastig om goed te voorspellen wat quantumcomputers in de toekomst allemaal kunnen', zegt hij. Je kunt het wat dat betreft wel vergelijken met de ontwikkeling van het internet. Ooit bedoeld om computers op afstand te verbinden, is het nu de thuishaven van aandacht slurpende sociale media, het broedgebied van politieke revoluties en de verkeersader waarover elk Whatsappbericht surft dat je naar een naaste stuurt. 
Zeker is dat de quantumwetten op kleine schaal dingen mogelijk maken die op het eerste gezicht nog het meest op toveren lijken. Een kwestie van perspectief, vindt Kouwenhoven. 'Quantumfysica is niet vreemd, het is de taal van de echte natuur', zegt hij. En wie die taal Θcht snapt, wie weet hoe de quantumfysica - onttrokken aan ons zicht - aan de knoppen van de werkelijkheid draait, die kan bijzondere dingen. 
'Toepassingen op de schaal van atomen en moleculen liggen erg voor de hand', zegt Kouwenhoven. Denk aan het simuleren van scheikundige reacties, het ontwikkelen van materialen voor efficiδnte zonnecellen of het ontwerpen van medicijnen zonder bijwerkingen, zoals bij de behandeling van Billy's moeder in het verhaal. 
Of, dat kan natuurlijk ook, het ontwerpen van slimme virussen. Eentje die alleen mensen met een bepaald dna-profiel aanvalt, bijvoorbeeld: mannen, mensen met blauwe ogen of iedereen waarvan de kleine teen bij geboorte een tikje krom stond. 
'De echte wereld is quantum en wij zien daar slechts de projectie van', zegt Kouwenhoven. Wanneer je eigen werkelijkheid nogal te wensen overlaat, klinkt dat behoorlijk aanlokkelijk. Vandaar dat veel personages in Bervoets verhaal gefascineerd, zelfs geobsedeerd, raken door de theorie. Van een afstandje ingelogd op de quantumcomputer delen zij hun obsessie in Q-chains, een soort (door Bervoets verzonnen) quantumchatboxen. Daar hopen ze de ware werkelijkheid, met behulp van berekeningen op het nieuwe systeem, n≤g dieper te leren kennen.
Natuurlijk is hij bezorgd, maar niet meer of minder dan normaal: zijn moeder is al zo lang ziek
Dit wit verlichte klaslokaal, die klok met Romeinse cijfers: samen vormen ze slechts de waarneembare wereld, maar over de quantumwereld, de echte wereld, zeggen ze weinig
Wie weet hoe de quantumfysica aan de knoppen van de werkelijkheid draait, die kan bijzondere dingen
Bekijk de oorspronkelijke pagina: pagina 6, pagina 7, pagina 7, pagina 8, pagina 10, pagina 11</t>
  </si>
  <si>
    <t xml:space="preserve">108_PS#_5WJG-0X81-DYRY-X342</t>
  </si>
  <si>
    <t xml:space="preserve">Superpositie</t>
  </si>
  <si>
    <t xml:space="preserve">5WJG-0X81-DYRY-X342</t>
  </si>
  <si>
    <t xml:space="preserve">ABSTRACT
           De theorie  Bestaan zwarte gaten? Een hele trits bekende en minder bekende fysici heeft de basis gelegd voor de theorie. Dankzij hen kon de beroemde foto gemaakt worden.  Wie gaan de volgende keten van nieuwsgierige mensen vormen?
VOLLEDIGE TEKST:
O
Op 10 april kreeg de wereld de eerste foto van een zwart gat ooit te zien. En wie dacht niet - meteen of na een tijdje - aan Einstein? Hij bedacht ruim honderd jaar geleden de algemene relativiteitstheorie die het bestaan van zwarte gaten voorspelde. Op de foto ziet de schaduw van het superzware zwarte gat in sterrenstelsel M87 en van het niemandsland daaromheen er bovendien exact zo uit als door die theorie voorspeld. En ook het gloeiende gas dat rond dat niemandsland raast en (nog) net niet onherroepelijk achter de grens met dat duistere land verdwijnt, voldoet aan alle verwachtingen.
Toch is er ΘΘn kanttekening: het klopt niet dat Einstein het (alweer) correct voorspeld had, zoals vaak werd gezegd. Zwarte gaten volgen direct uit zijn algemene relativiteitstheorie, dat is waar. Maar wat ze vooral illustreren is hoe theorieδn hun eigen leven gaan leiden en door anderen verder worden uitgewerkt. Want: Einstein zelf geloofde helemaal niet in zwarte gaten.
De eerste die wΘl inzag dat Einsteins theorie tot ,,astrofysische singulariteiten" kon leiden, was de Duitse fysicus Karl Schwarzschild. ,,Zoals u ziet staat de oorlog het mij toe om, ondanks het hevige kanongebulder, een wandeling te maken in uw ideeδnlandschap", schreef hij vlak voor Kerst 1915 vanaf het Oostfront aan Einstein. In de kou daar had Schwarzschild voor het eerst de exacte oplossingen gevonden van Einsteins vergelijkingen die de ruimtetijd meer of minder laten krommen onder invloed van zware en minder zware massa's - zoals sterren, de zon of de aarde.
Niet veel later kreeg Einstein weer post van Schwarzschild. ,,Singulariteiten", samenballingen van heel veel massa in ΘΘn ultracompact punt, zouden de ruimtetijd zozeer krommen dat ,,putten" ontstonden waaruit niets, zelfs licht niet, kon ontsnappen, stond in die tweede brief. Daarna was het voor Schwarzschild afgelopen. Kort nadat hij zijn brieven had verstuurd, overleed hij aan een ziekte.
De rest van de wereld beleefde het krap een jaar na de Eerste Wereldoorlog als een sensatie dat de Britse astronoom Arthur Eddington de theorie van zijn Berlijnse collega had getoetst. Eddington had tijdens de zonsverduistering van 29 mei 1919 op het eiland Principe, voor de West-Afrikaanse kust, op fotografische platen vastgelegd dat de zon inderdaad de ruimtetijd kromt en  sterlicht laat afbuigen. En iedereen stond paf dat tijdens de oorlog een pacifistische geleerde in stilte de ideeδn over ruimte en tijd omver gekegeld had. Ook Einstein zelf was tevreden. ,,Goed nieuws vandaag", schreef Einstein aan zijn zieke moeder toen hij vier maanden na de zonsverduistering, op 22 september, Eddingtons definitieve resultaten vernam uit een telegram van de Nederlandse Nobelprijswinnaar en fysicus Hendrik Lorentz.
Spijtig voor de lieve Heer
Of dat telegram Einstein echt enorm verrast had, is een andere kwestie. Wat als Eddington geen afbuiging had gevonden? Op die vraag zou Einstein volgens de overlevering hebben gezegd: ,,Dat zou ik spijtig hebben gevonden voor de Lieve Heer, maar de theorie is correct." Toch was er in elk geval (minstens ΘΘn) uitkomst van de theorie waar Einstein niet in geloofde: de singulariteiten van Schwarzschild. Zelfs jaren later, in 1939, toen hij alweer zes jaar in Princeton woonde, legde Einstein in de Annals of Mathematics nog eens met een trits formules uit dat de ,,Schwarzschild singularities in de fysische werkelijkheid niet bestaan".
In die jaren dertig hadden astronomen meer belangstelling voor de relativiteitstheorie dan fysici, die zich op de quantummechanica stortten. Astrofysici hadden ook  gezien dat de natuur materie inderdaad zo dicht op elkaar kan persen dat er putten in de ruimtetijd worden geslagen. Op de boot onderweg naar het Britse Cambridge had de Indiase astrofysicus Subrahmanyan Chandrasekhar in 1930 uitgerekend dat sterren die  aan het einde van hun leven zwaarder zijn dan 1,4 zonsmassa's niet 'rustig' uitdoven. Wetten uit de quantummechanica die elementaire bouwsteentjes van materie op zekere afstand van elkaar houden, wijken in zulke zware sterren onder de druk van de instortende massa. Zo kan materie veel dichter op elkaar worden geperst dan normaal gesproken is toegestaan.
De Amerikaanse fysicus Robert Oppenheimer werkte dat idee in 1939 met collega's uit voor een ander geval. Aan Einsteins publicatie over de onmogelijkheid van zwarte gaten, die kort daarvoor was gepubliceerd, maakten ze geen woorden vuil. WΘl lieten ze zien dat heel zware sterren soms ultra-compacte 'neutronensterren' kunnen worden, en dat ook die verder kunnen instorten, wanneer ze zwaar genoeg zijn. Daarmee leek de weg naar Schwarzschilds singulariteiten vrij. Maar pas in de jaren zestig - na de Tweede Wereldoorlog, het Manhattan-project en de wederopbouw in Europa - zouden sterke telescopen er voor het eerst aanwijzingen voor vinden.
Intussen zijn er daarvan veel. Opnames van de sterrendans rond het donkere hart van veel sterrenstelsels verraden indirect dat zich daar een gapend zwart gat bevindt. De supergevoelige antennes van LIGO en VIRGO pikken de sidderingen op die door de ruimte trekken wanneer twee zwarte gaten met elkaar versmelten. En nu ligt er dus zelfs een foto waarop het zwarte gat ons aankijkt. Zou Einstein een scherpe oneliner uit zijn mouw hebben geschud als hij die had kunnen zien?
Door Eddingtons resultaten werd Einstein in 1919 in een nieuwe rol gekatapulteerd. Zijn belangrijkste wetenschappelijke werk was af: zijn algemene relativiteitstheorie had de ideeδn over ruimte en tijd bijgesteld en zijn ideeδn over het foto-elektrisch effect waren een opmaat tot de quantummechanica geweest. Alles wat hij daarna nog bedacht was een 	toegift 	(de 	paradoxen 	en 	proeven 	die 	moesten 	aantonen 	dat 	de quantummechanica te bizar was om waar te zijn bijvoorbeeld - en die dat bizarre gedrag dan toch steeds bevestigden) en daarnaast was hij vooral het allereerste wetenschappelijk idool ooit. Met zijn woeste haren, zware accent en die oneliners was Einstein het archetype van de geniale wetenschapper geworden.
Die ene geniale persoon
Dat archetype was afgelopen 10 april nadrukkelijk aanwezig tijdens de fotopresentatie. Als media tussen de tweehonderd wetenschappers die samen de foto hadden gemaakt, hardnekkig die ene geniale en cruciale persoon zochten bijvoorbeeld. Of wanneer andere wetenschappers die zwarte gaten groot maakten, ongenoemd bleven. En dat waren er veel.
De jong overleden Schwarzschild natuurlijk. Maar ook de geniale Emmy Noether die in 
1918 Einsteins theorie een stevig wiskundig anker gaf door aan te tonen dat energie in Einsteins theorie een behouden grootheid was. Zelf had ze trouwens op dat moment formeel geen positie aan de universiteit en gaf ze onbezoldigd les onder andermans naam - dat alles omdat ze vrouw was.
Je zou Enrico Fermi en Satyendra Nath Bose kunnen noemen, omdat ze in de jaren 1920 het gedrag van grote groepen elementaire bouwsteentjes van materie hielpen doorgronden - kennis die nodig was om instortende sterren te begrijpen. En natuurlijk hoort de jonge Indiase astrofysicus Chandrasekhar erbij. Zijn werk was cruciaal voor de zwarte gaten, zelfs al werd het door de hooggeleerde Eddington als 'bizar' weggezet, en zelfs al werd Chandrasekhar in het deftige Cambridge ook verder zo hooghartig en racistisch bejegend dat hij in zijn schulp kroop en de zwarte gaten verder liet voor wat ze waren. Naast hem zouden dan Oppenheimer en collega's kunnen staan, wier werk aan instortende sterren werd overschaduwd door het Manhattan-project, het werk aan de atoombom.
Een pietsje meer krediet
Sommige wetenschappers uit de zwartegatenketen, zoals Chandrasekhars voorlopers Edmund Stoner en Wilhelm Anderson, raakten goeddeels vergeten. Anderen, zoals de formidabele John Wheeler, kregen een pietsje meer krediet dan ze toekwam: de term 'zwart gat' werd niet door hem bedacht, zoals vaak beweerd, maar zong al een tijdje rond. Stephen Hawking werd zelfs haast net zo'n idool als Einstein toen hij liet zien dat zwarte gaten niet enkel kunnen ontstaan en bestaan, maar ook kunnen verdwijnen - verdampen.
Die keten van fysici en astronomen die (dit stuk van) Einsteins theorie tot bloei brengen en tegelijk grondstof leveren voor nieuwe theorieδn, groeit nog altijd. Het idee dat zwarte gaten kunnen verdampen leidde bijvoorbeeld tot de 'informatie-paradox': wordt alle informatie in zwarte gaten vernietigd zoals in eerste instantie werd verwacht? Of kun je zwarte gaten toch uitlezen terwijl ze verdampen? Over zulke vragen hebben fysici als John Preskill, Kip Thorne, Gerard 't Hooft en Leonard Susskind zich gebogen.
En wie weet, misschien vindt een vrouw, een man, of een groep ooit in zwarte gaten wel de sleutel voor nieuwe natuurkundige theorieδn die eindelijk de kloof tussen de quantummechanica en Einsteins theorie kan overbruggen. Zal Einsteins werk dan standhouden? EΘn ding lijkt zeker: het wordt niks met zulke nieuwe theorieδn als niet opnieuw een keten van nieuwsgierige mensen aansluit.
Het werk van de jonge Indiase astrofysicus Chandrasekhar was cruciaal voor de zwarte gaten, zelfs al werd het door de hooggeleerde Eddington als 'bizar' weggezet
           'Donkere ster' Twee eeuwen geschiedenis
1784
De Britse natuurfilosoof John Mitchel oppert in een sterrenkundig artikel het bestaan van een 'donkere ster' die zo zwaar is dat zelfs licht er niet aan kan ontsnappen. De Franse geleerde Pierre-Simon Laplace heeft hetzelfde idee en publiceert in 1799 zelfs een wiskundige onderbouwing. 
1915
Albert Einstein publiceert zijn algemene relativiteitstheorie, over hoe zwaartekracht de ruimte kromt.
1916
 Karl Schwarzschild leidt  uit Einsteins vergelijkingen af dat een singulariteit mogelijk is: 
heel veel massa in een ultracompact punt. 
1919
Arthur Eddington test tijdens een zonsverduistering het afbuigen van sterlicht door de massa van de zon. 
1930
Subrahmanyan Chandrasekhar berekent dat zware sterrenaan het eind van hun bestaan kunnen ineenstorten tot een singulariteit. Robert Oppenheimer werkt dat idee in 1939 verder uit.  
1964
Een van de eerste publicaties  van de term zwart gat, in het  artikel 'Black holes in space' door  de journaliste Ann Ewing. 
1975
Stephen Hawking berekent dat door een quantum-effect zwarte  gaten  toch straling kunnen uitzenden: Hawkingstraling. Tergend traag kunnen zwarte gaten zo  toch verdampen.
2015
Eerste meting van zwaartekrachtgolven, veroorzaakt door botsende zwarte gaten.
2019
Eerste foto van  een zwart gat.
Link naar PDF
Link naar PDF
Link naar PDF</t>
  </si>
  <si>
    <t xml:space="preserve">109_PS#_5WD3-60W1-DYMH-R2T1</t>
  </si>
  <si>
    <t xml:space="preserve">Zwarte gaten?Einstein geloofde er niks van; Zwarte gaten in de schijnwerper; Zwarte gaten;  Wie stondenaan de basis vande theorie?En wat brengtde toekomst?; Onlangs verscheen de eerste foto van een zwart gat.Wie stonden er aan de basis van de zwartegatentheorie?En wat gaat de toekomst brengen?</t>
  </si>
  <si>
    <t xml:space="preserve">5WD3-60W1-DYMH-R2T1</t>
  </si>
  <si>
    <t xml:space="preserve">Als hoogleraar gezondheidspsychologie aan de Universiteit Leiden onderzoekt Andrea Evers (52) hoe ons gedrag en onze gedachten het lichaam be∩nvloeden. Dat die invloed is er, bewees onder andere Ivan Pavlov al in de negentiende eeuw. Zodra zijn hondje het belletje hoorde voor het eten, begon het dier al te kwijlen. Conditionering heet dat principe. Wat Evers en andere wetenschappers onderzoeken is 'de potentie van het geconditioneerde lichaam'. Zij ontvangt daarvoor de Stevinpremie. 
Een bekend voorbeeld van wat een geconditioneerd lichaam kan, is het placebo-effect. De werking van veel medicijnen, zoals een pijnstiller of een antidepressivum, is deels toe te schrijven aan dat effect. Het lichaam verwacht dat het pilletje iets doet, en dus doet het iets. "Die wetenschap omzetten naar een therapeutische toepassing is mijn ambitie", zegt Evers. 
Er zijn allerlei toepassingen voor het placebo-effect denkbaar. Bij auto-immuunziektes bijvoorbeeld. Het basisidee is dat als het immuunsysteem bepaalde signalen ontvangt via conditionering, het zelf de stofjes voor een deel kan aanmaken die de patiδnt nu via medicatie binnenkrijgt. 
"We weten dat we dat kunnen be∩nvloeden, maar om klinisch relevante resultaten te krijgen bij patiδnten is een ander verhaal. Een tweede vraag die we nog moeten beantwoorden, ligt in de individuele verschillen. Waarom reageert de een zo en de ander weer anders." 
Een herkenbare conditionering voor veel mensen is hun reactie als zij een ziekenhuis binnenlopen. Al is de ziekenhuisgeur tegenwoordig minder sterk dan vroeger, toch zorgt de typische lucht bij veel mensen voor een naar gevoel in de onderbuik. Dat is vaak gebaseerd op eerdere ervaringen. "Ziekenhuizen doen nog niets met die kennis," zegt Evers. Dat is onschuldig als iemand op bezoek gaat, maar een kankerpatiδnt die de geur associeert met de vorige keer dat hij chemotherapie ontving, kan acuut misselijker worden dan nodig is. 
Waardering krijgt Evers ook voor de nieuwe inzichten over de manier waarop artsen en patiδnten met elkaar praten. Als een arts geen rekening houdt met de verwachtingen van een patiδnt, zal een behandeling minder goed aanslaan. Staat een patiδnt er helemaal niet achter, dan kun je grote vraagtekens zetten bij de zin van van een behandeling. De kans is groot dat de behandeling minder goed aanslaat. 
Wat Evers typeert, is dat zij allerlei vakgebieden combineert. Psychologie, neurowetenschappen en biomedische wetenschappen. Een deel van het geld dat zij ontvangt wil ze dan ook gebruiken voor 'grensoverschrijdend onderzoek'. Daarmee bedoelt ze samenwerken met andere wetenschapstakken, maar ook met maatschappelijke partners of kunstenaars, iets wat niet gebruikelijk is. Die samenwerking is nodig, zo vindt Evers, "omdat je dan verschillende perspectieven kunt combineren". 
Een ander deel van het geld wil ze besteden aan onderzoek naar het volhouden van een gezonde leefstijl. Evers is de initiatiefnemer van een consortium waarin mensen met een chronische aandoening, zoals hart- en vaatziekten worden beloond voor een gezonde leefstijl. In dat consortium zijn behalve wetenschappers ook maatschappelijke en zorgorganisaties aangesloten. Het doel is om bijvoorbeeld met apps en beloningen mensen te stimuleren om gezond leven lang vol te houden. 
Tenslotte gaat Evers met haar onderzoek de grenzen van de traditionele wetenschap opzoeken door samen te werken met kunstenaars en daarmee tot nieuwe methoden en inzichten te komen. Een voorbeeld is het evenement dat ze begin juli in Leiden organiseert over placebo-effecten en de verhalen hierover bij het grote publiek.
Winnaars van de Spinozapremie
Amina Helmi is een van de vier wetenschappers die de Spinozapremie ontvangt. Zij reconstrueert de geschiedenis van sterrenstelsels. De van oorsprong Argentijnse (48), nu hoogleraar sterrenkunde aan de Rijksuniversiteit Groningen, noemt zichzelf galactisch archeoloog. Ze zoekt naar restanten van kleine sterrenstelsels die ooit met de Melkweg zijn versmolten. Als promovendus kwam ze zo'n groepje op het spoor, dat nu de Helmi-stroom heet. Vorig jaar ontdekte ze dat de Melkweg tien miljard jaar geleden een heel groot stelsel heeft opgeslokt. 
Dat deed ze aan de hand van metingen van ruimtetelescoop Gaia, die de afgelopen jaren de bewegingen en posities van een miljard sterren in kaart heeft gebracht. "We dachten dat de Melkweg een rustig draaiend stelsel was en dat we uit de bewegingen de krachten konden afleiden", zei ze in deze krant. "Maar er zijn meer krachten in het spel van die botsingen. Die moeten we uit elkaar halen en we weten nog niet hoe dat moet." 
Met het geld van de Spinozapremie hoopt ze te achterhalen wat de rol van de zogeheten donkere materie is in dit krachtenspel. 
Medisch bioloog Yvette van Kooyk (57) ontrafelt de manier waarop het immuunsysteem ontregeld raakt bij het ontstaan van kanker, bij auto-immuunziekten zoals reuma en multiple sclerose, en bij allergieδn en infectieziekten. De hoogleraar moleculaire celbiologie aan het Amsterdam UMC richt zich daarbij op de suikermoleculen die zich op de lichaamscellen bevinden. Ze ontdekte dat die een sleutelrol spelen bij de ontregeling van de afweer. 
Sommige suikers prikkelen de afweer om in actie te komen tegen ziekteverwekkers of tumorcellen. Andere suikers zetten de afweer juist uit. De indringers gebruiken de suikers als vermomming; ze zien eruit als lichaams-eigen. Zo misleiden ze het immuunsysteem en dringen ze diep door in het lichaam. 
Met die inzichten probeert ze therapieδn te ontwikkelen. Voor allergieδn zoekt ze bijvoorbeeld een vaccin dat het immuunsysteem afremt. Of voor kanker juist een middel dat de afweer een extra prikkel geeft om de tumorcellen te bestrijden. 
Na zijn middelbare school twijfelde Bas van Bavel (54) tussen de studies econometrie en geschiedenis. Hij wilde de ontwikkelingsgang van de economie en de samenleving doorgronden. Het werd geschiedenis. Zijn idee is dat je tot nieuwe inzichten kunt komen als je zaken die in het verleden zijn gebeurd op een goede manier empirisch onderzoekt en analyseert. 
Vorig jaar kwam van zijn hand het boek 'De onzichtbare hand' uit, over het krachtenspel dat volgens de theorie in een vrije markt zou zorgen voor een optimale verdeling en inzet van economische middelen. Die perfecte vrijemarkteconomie wordt doorgaans voorgesteld als een uitvinding van het moderne Europa, die vervolgens is verspreid over de wereld. Het zou het hoogste stadium van economisch vernuft zijn en eeuwige bron van welvaart en groei. 
Van dat beeld klopt weinig, liet de Utrechtse hoogleraar transities van economie en samenleving zien. De vrije markt is geen Europese uitvinding, en het is ook niet het stabiele, florerende eindstadium van vooruitgang. Er is in de geschiedenis altijd een elite ontstaan die politieke macht verwierf en belang had bij het handhaven van de status quo. We maken nu hetzelfde mee, zei hij vorig jaar in Trouw, met de opkomst van Donald Trump als treffende illustratie. 
In 2015 verwierf hij wereldfaam. Toen bewees Ronald Hanson (42) met zijn groep 'het ongelijk van Einstein'. De hoogleraar quantumfysica aan de TU Delft liet zien dat als twee elektronen een paar vormen, ze zich altijd als ΘΘn zullen gedragen. Ook al zijn ze mijlenver uiteen: als er iets met het ene elektron gebeurt, reageert het andere onmiddellijk. Volgens Einstein was dat onmogelijk, hij zag in deze 'spookachtige interactie op afstand' een bewijs voor de onvolkomenheid van de quantumtheorie. 
Hanson maakt juist gebruik van deze eigenschap, die door quantumfysici verstrengeling wordt genoemd. Verstrengelde elektronen zijn de beoogde boodschappers op het quantuminternet, het netwerk van de toekomst dat robuuster en veiliger moet worden. Hanson zoekt naar manieren om die verstrengelde paren sneller te maken, en stabieler. 
Komend voorjaar moet de eerste verbinding van zo'n netwerk, tussen Delft en Den Haag, er liggen en eind 2020 moet er een heus quantumnetwerkje in de Randstad draaien. 
De andere winnaar van de Stevinpremie is de Delftse hoogleraar industriδle microbiologie Jack Pronk (56). Hij werkt met gisten en schimmels. Beter gezegd, hij laat gisten en schimmels het werk doen. 
Pronk probeert de organismes genetisch zo aan te passen dat ze duurzaam en efficiδnt nuttige stoffen kunnen produceren. Zo verkreeg hij een variant van bakkersgist dat niet alleen de glucose uit de eetbare delen van mais kan omzetten in ethanol, maar ook de moeilijke suikers uit de maisstengels. 
Het was een combinatie van genetische modificatie en evolutie. Eerst bracht hij een gen uit een schimmel in bij het gist zodat die moeilijke suikers, xylose, aankon. Vervolgens zette hij de gistcellen alleen maar xylose voor. Een paar maanden later was er een mutatie opgetreden waardoor het gist de xylose veel beter kon verteren. 
Pronk hoopt dat hij met moderne genetische technieken, zoals Crispr-cas, een aanpassing als deze veel gerichter kan sturen. Wellicht kan hij ooit micro-organismes creδren die hij elektriciteit en CO2 moet voeren waarna zij er biobrandstoffen of bioplastics van maken.
Evers zoekt de grenzen van de traditionele wetenschap op door samen te werken met kunstenaars
Bekijk de oorspronkelijke pagina: pagina 16, pagina 17</t>
  </si>
  <si>
    <t xml:space="preserve">110_PS#_5WD0-M5V1-DYRY-X0W6</t>
  </si>
  <si>
    <t xml:space="preserve">Een flinke zak onderzoeksgeld</t>
  </si>
  <si>
    <t xml:space="preserve">5WD0-M5V1-DYRY-X0W6</t>
  </si>
  <si>
    <t xml:space="preserve">Sterrenkunde
Daar zat ze dan, een jaar of 10 oud, met een sinaasappel in de ene hand en een citroen in de ander. Aandachtig draaide ze beide vruchten om elkaar heen, op een manier waarbij ΘΘn kant van de citroen altijd naar dezelfde kant van de sinaasappel wees. Amina Helmi, dan nog basisschoolleerling, kreeg op school in Argentiniδ een korte cursus sterrenkunde - mΘt leuke experimentjes. 'Dat is me altijd bijgebleven. De sinaasappel deed dienst als de aarde, de citroen als de maan', herinnert ze zich. Ineens snapte ze waarom we op aarde altijd dezelfde kant van de maan zien. Dat plotselinge inzicht maakte diepe indruk. Het gaf haar een kick, liet haar nooit meer los. 'Ik snapte ineens met mijn eigen brein iets dat z≤ ver weg staat. Dat vond ik echt geweldig.' 
Nu, jaren later, beschouwt Helmi zichzelf als archeoloog van de sterren, vertelt ze in de zonnige woonkamer van haar huis in Groningen. Ingebed tussen twee werkreizen naar het buitenland - het zijn drukke tijden voor de sterrenkundige - heeft ze even tijd voor een gesprek. De volgende keer dat ze in Nederland is, moet ze naar de Rode Hoed in Amsterdam. Daar werd vrijdag bekendgemaakt dat Helmi de Spinozapremie ontvangt, die in de wandelgangen van de wetenschap ook wel 'de Nederlandse Nobelprijs' wordt genoemd. 
Ze krijgt die erkenning voor onderzoek waarin ze haar pijlen richt op een wat groter doel dan de maan. Helmi's carriΦre staat in het teken van de Melkweg, het sterrenstelsel waarin de zon en aarde wonen. 'Ik ben op zoek naar het verleden', zegt ze. 'Waar een archeoloog in de bodem graaft naar aanwijzingen voor de geschiedenis, vind ik ze in de ruimte. Sterren kunnen onthullen waar ze vandaan komen. Door hoe ze bewegen, bijvoorbeeld, of door hun chemische samenstelling. Als je dat in kaart brengt, kun je teruggaan in de tijd. Sterren zijn een soort fossielen.' 
Bij haar studie naar die fossielen beschikt Helmi sinds kort over een krachtig, nieuw gereedschap. Met behulp van de Europese Gaia-satelliet stelde zij, samen met een internationaal team collega's, een nieuwe sterrenkaart op van de Melkweg. Waar astronomen tot voor kort nog hun weg probeerden te vinden met een spreekwoordelijke vergeelde ANWB-kaart uit het dashboardkastje, kijken ze nu naar de Melkweg met een moderne TomTom, waarin de posities en snelheden van miljarden sterren opgeslagen liggen.
Een TomTom van de sterren. Wat moeten we ons precies bij die Gaia-kaart voorstellen?
'Het is eigenlijk een gigantische tabel met gegevens. Ik zit in de werkgroep die de kwaliteit van die gegevens controleert en in de tabel zet. Die maken we vervolgens voor iedereen toegankelijk. Ik heb natuurlijk het voordeel dat ik de manier waarop de data is binnengekomen goed begrijp. Dus kan ik er sneller mee aan de slag.' 
Na de meest recente update van de tabel - DR2 (data release 2), in vakjargon - deed Helmi met haar team direct een aantal spraakmakende ontdekkingen. Zo zag zij hoe de sterren om ons heen nog natrillen van een kosmische klap, vergelijkbaar met het rinkelen van de ramen nadat een auto tegen je gevel is gebotst. Vijfhonderd miljoen jaar later kon Helmi die trilling terugvinden, in de gegevens van Gaia. Zoiets had niemand ooit eerder gezien. 'Zodra ik de bevestiging kreeg wat we zagen - ja, toen kreeg ik wel kippevel', zei Helmi daar eerder over. 
En toen moest de grootste ontdekking nog komen: het bewijs voor een staaltje astronomische integratie van de bovenste plank. In de Gaia-gegevens ontdekte Helmi dat de buitenwijken van de Melkweg restanten zijn van een compleet ßnder sterrenstelsel. Die sterren bleven hier achter nadat hun thuis zo'n tien miljard jaar geleden in volle vaart op de Melkweg was geklapt.
Botsingen tussen sterrenstelsels, miljoenen of zelfs miljarden jaren geleden. Dat klinkt met alle respect als een ver-van-mijn-bedshow.
'Juist niet! De Melkweg is ons thuis. We draaien met de aarde om de zon, de zon draait samen met miljarden andere sterren in de Melkweg en de Melkweg verplaatst zich door het heelal. Het is eigenlijk een groot ruimteschip, waarin wij wonen. De geschiedenis van de Melkweg is dus onze eigen geschiedenis. Het laat zien waar we vandaan komen, wat we hebben meegemaakt. Hoe we zijn geworden wat we nu zijn.' 
Met die geschiedenis is Helmi al haar hele carriΦre bezig. Al in 1999 ontdekte ze een groep sterren die in de Melkweg terechtkwamen toen ons sterrenstelsel een dwergstelsel opslokte. Dat gebied, en de sterren die daar zitten, heten tegenwoordig de Helmi-stream.
Is dat het hoogst haalbare, dat een deel van de Melkweg uw naam draagt?
'Mensen in mijn omgeving die dit feitje kennen, zeggen allemaal: wow, in de hemel is iets naar jou vernoemd. Super! En dat is ook zo, ik wil het niet kleiner maken dan het is. Toch krijg ik een grotere kick van de ontdekking dan van de vernoeming. Die Helmistream is niet alleen een verzameling sterren met mijn naam, maar staat model voor iets groters. Dat we de geschiedenis van de Melkweg kunnen blootleggen.' 
Leg die geschiedenis naast die van Helmi en je ziet al snel overeenkomsten. Net zoals de Melkweg vorm kreeg door het assimileren van sterren met een andere afkomst, is ook Helmi een mengelmoes van invloeden en achtergronden. Ze is de dochter van een Egyptische man - die zelf weer de zoon is van een Italiaanse moeder - en een Nederlandse vrouw. Ze groeide op in Argentiniδ, werkte tijdens haar loopbaan op verschillende plekken in de wereld en werd uiteindelijk hoogleraar in Groningen.
Hoe hebben al die landen u gevormd?
'Het heeft me vooral geleerd dat mensen mensen zijn. Waar ze ook vandaan komen. De overeenkomsten zijn veel groter dan de verschillen. Ik voel me veel meer een wereldburger dan een Argentijn of Nederlander. Extra voordeel is dat ik culturele verschillen snel aanvoel. Projecten als Gaia zijn internationaal en dan maak ik iets sneller contact. Je vertrouwt elkaar sneller als je elkaars cultuur kent en elkaars taal spreekt.'
Toch begreep ik dat u een Argentijnse vlag in huis heeft...
'OkΘ, vooruit, ik voel me nog wel een beetje Argentijns. Dat merk ik vooral tijdens het voetbal. Dan wordt ineens heel duidelijk waar je roots liggen.'
U spreekt ook weleens voor groepen kinderen. Wilt u hen inspireren tot een carriΦre in de wetenschap?
'Ja. Kinderen zijn van jongs af aan ontzettend nieuwsgierig, maar in de loop der jaren raken ze dat kwijt. Als volwassenen kijken veel mensen niet meer naar boven, maar slechts naar beneden, naar zichzelf. Ze zijn bijvoorbeeld gericht op werk of op geld. Dat ondermijnt wie we zijn als mensen. Daarom wil ik mijn kennis en enthousiasme delen, de nieuwsgierigheid prikkelen.'
Bij uw zoon, Manuel van 13, heeft dat niet erg gewerkt. Hij heeft naar eigen zeggen helemaal niets met uw werk. Vindt u dat jammer?
'Nee hoor, dat vind ik prima. Hij moet doen wat hij leuk vindt. Hij houdt erg van mensen, is heel sociaal. Hij wil later graag in de zorg werken. Voor mensen zorgen, dat is ook mooi, daar wordt de wereld beter van. Dat is het belangrijkste. Dat mensen voorbij zichzelf leren kijken, en de wereld om zich heen zien.'
U bent daarnaast veel bezig met uw rol als vrouw in de wetenschap. Hoe uit zich dat?
'Ik ben geen fanatieke feminist, maar kan me erg druk maken om onrecht. Ik ben me bewust van het feit dat ik een vrouwelijke bΦtawetenschapper ben in Nederland, waar relatief weinig vrouwelijke wetenschappers zijn. Ik wil dan inderdaad een rolmodel zijn. Voor meisjes die talent hebben, maar niet voor bΦta durven kiezen, bijvoorbeeld. 
'In Argentiniδ had ik op de middelbare school vrouwelijke docenten voor wiskunde, scheikunde en natuurkunde. Dat is daar heel normaal. Ik kreeg nooit het vooroordeel mee dat exacte vakken voor mannen zijn. Hier in Nederland is dat anders. Mijn zoon kwam een keer thuis, hij zat in groep zes of zo, en zei: jongens zijn beter in wiskunde dan meisjes. Ik kon mijn oren niet geloven! Hoe kwßm hij daarbij? Dat beeld sluipt er dus in op school. 
'Ze hadden daar een keer een tentoonstelling over wetenschap. Het beeld dat ze kozen was Einstein. Oud, grijs, man. Een echte nerd. Maar niet alle wetenschappers zijn zo. Daar is nog veel te winnen en daar kan ik zelf ook een rol in spelen. 
'Nog zoiets: ik heb altijd heel hard gewerkt. Op school, op de universiteit. Dat geldt voor meer meisjes. Die werken op school vaak harder dan jongens. Maar dan krijgen ze dat ook voor de voeten geworpen. 'Je werkte hard voor wiskunde, dus dat vak is te moeilijk voor je.' Ineens krijgen ze een negatief bΦta-advies. Daar kan ik me echt boos om maken. Hard werken betekent helemaal niet dat je niet goed bent! We moeten dat juist als een teken van motivatie, als iets positiefs gaan zien.'
U wint voor uw onderzoek de ene na de andere prijs. Nu weer de Spinozapremie. Wat betekenen die prijzen voor u?
'Vooral erkenning. Maar bij de Spinozapremie is het geld, 2,5 miljoen euro, toch ook wel heel handig. Het komt bovendien op een goed moment. We zitten midden in de analyse van de Gaia-data. En binnenkort komen er weer nieuwe metingen vrij. Ik verwacht dat daar ook weer revolutionaire ontdekkingen in verstopt zitten. Tegelijk was mijn onderzoekssubsidie bijna op. Ik had dus geld nodig. Wat dat betreft is dit perfect timing.'
Wanneer u op een heldere avond omhoog kijkt naar de sterrenhemel, wat voelt u dan?
'Aan de ene kant voel ik me dan heel groot. Omdat ik heb ontdekt hoe wat ik zie is ontstaan. Dat ik de geschiedenis van dat onmetelijk grote heelal heb kunnen doorgronden met mijn menselijke brein. Maar tegelijk voel ik me daardoor juist ook heel klein. Een klein radertje in het grote mechaniek van de kosmos.' 
ZIJ KRIJGEN OOK SPINOZAPREMIES 
De Spinozapremie is in Nederland de hoogste wetenschappelijke prijs. Winnaars ontvangen naast de eeuwige roem een prijs van 2,5 miljoen euro die zij naar eigen inzicht mogen uitgeven. Naast sterrenkundige Amina Helmi wonnen dit jaar nog vijf onderzoekers. 
Econoom Bas van Bavel (Universiteit Utrecht) won voor zijn onderzoek naar de invloed van de markteconomie op onze samenleving. Hij bracht in kaart hoe de markt invloed had in vroege samenlevingen en schopte daarmee een aantal heilige economische huisjes omver. 
Gezondheidspyscholoog Andrea Evers (Universiteit Leiden) won voor haar onderzoek naar pijn, jeuk en placebo-effecten. Klachten die beginnen in het brein en niet in het lichaam. Haar onderzoek verklaart onder meer waarom de uitkomsten van medicijnonderzoeken onderling zo kunnen verschillen en waarom praten met een patiδnt zo belangrijk is. 
Ronald Hanson (TU Delft), quantumfysicus en directeur van het Delftse quantumcomputerinstituut QuTech won voor zijn pionierswerk op het gebied van quantuminternet. Hij behaalde in 2015 een wereldrecord door twee deeltjes over meer dan een kilometer afstand met elkaar in verbinding te brengen. 
Celbioloog Yvette van Kooyk (UMC Amsterdam) won voor haar onderzoek naar hoe kanker, auto-immuunziekten en infectieziekten zoals hiv/aids ontstaan. Zij ontwikkelt onder meer nano-medicijnen die het immuunsysteem ondersteunen bij het gevecht tegen kanker. 
Microbioloog Jack Pronk (TU Delft) won voor zijn grote bijdrage aan onze kennis van gisten en schimmels. Hij verzon onder meer een manier om bakkersgist aan te passen, zodat het op een efficiδnte en schone manier alcohol kan maken uit niet-eetbare plantenresten.
Het is eigenlijk een groot ruimteschip, waarin wij wonen. De geschiedenis van de 
Melkweg is dus onze eigen geschiedenis
Bekijk de oorspronkelijke pagina: pagina 26, pagina 27</t>
  </si>
  <si>
    <t xml:space="preserve">111_PS#_5WD0-M5V1-DYRY-X10S</t>
  </si>
  <si>
    <t xml:space="preserve">Graven in de ruimte</t>
  </si>
  <si>
    <t xml:space="preserve">5WD0-M5V1-DYRY-X10S</t>
  </si>
  <si>
    <t xml:space="preserve">ABSTRACT
           Technologie         
VOLLEDIGE TEKST:
Technologie en de overheid: het is geen gelukkige combinatie. Van miljarden kostende debacles bij de digitalisering van overheidsdiensten tot de bijna legendarische traagheid als het aankomt op de aanpak van techmonopolies, vermeende spionage door Chinese reuzen als Huawei, algoritmisering van het dagelijks leven en robotisering van werk. De politiek staat erbij en kijkt ernaar. Soms is dit maar goed ook en kunnen de burger en de markt problemen zelf prima oplossen. Maar de schaal en implicaties van de huidige technologische revolutie laten zich niet meer beheersen door pragmatisch troubleshooten op dag- of weekbasis wat in de Nederlandse politiek zo vaak de praktijk is, dat moge duidelijk zijn. 
De Tweede Kamer stemde  vorige week in met een parlementair onderzoek naar digitalisering. Volgens een van de initiatiefnemers, Tweede Kamerlid Kees Verhoeven (D66), heeft het parlement nu ,,onvoldoende grip en kennis, en is het in zekere zin onmachtig". Hij heeft gelijk.  Kwesties worden vaak veel te versnipperd en verkokerd behandeld en dat leidt regelmatig tot problemen.
De politieke vragen die voorliggen zijn immens, en buitengewoon complex. Van wie zijn data? Hoe maken we het sociale stelsel klaar voor computers die steeds meer taken beter kunnen uitvoeren dan mensen? Wat is de positie van Nederland in de wereldwijde 
Nederland moet haast maken met coherent technologiebeleid; Commentaar
wedloop om kunstmatige intelligentie? Het is de hoogste tijd dat de Haagse politiek haast maakt hiermee.  
Deze kwesties verdienen meer co÷rdinatie. Het nieuwe parlementaire onderzoek zou zich vooral moeten richten op de vraag wie meer regie moet brengen. In veel andere landen is dat niemand minder dan de hoogste baas. De Franse president Emmanuel Macron loopt internationaal voorop in de discussie over  belastingheffing op technologiebedrijven. De Russische president Vladimir Poetin laat zich regelmatig uit over zaken als kunstmatige intelligentie, net als zijn Chinese ambtgenoot Xi Jinping. 
Bij de G20-vergadering afgelopen week stonden de techreuzen centraal.  De wedloop om superioriteit in kunstmatige intelligentie is een van de oorzaken van het handelsconflict tussen de VS en China. De kwestie-Huawei, en de Amerikaanse blokkade van de overname van het Nederlandse NXP door Qualcomm zijn  slechts symptomen. Technologie is al een flinke tijd   een van de centrale thema's in de  wereldpolitiek.  
Maar niet in  Nederland. Hier worden belangrijke kwesties zoals NXP en Huawei door verschillende ministeries en Kamercommissies  behandeld zonder duidelijke regie. 
 Nederland kan het zich niet veroorloven om zo traag te blijven. Nieuwe  kwesties over technologie dienen zich inmiddels ook alweer aan. 
Er zijn bijvoorbeeld groeiende zorgen dat supersnelle quantumcomputers straks misschien wel een groot deel van de huidige  internetbeveiliging kunnen kraken. Dat is een groot risico voor de nationale veiligheid. 
Of neem de snelle toename van automatische gezichtsherkenning door zowel overheden als bedrijven. Californiδ stelde onlangs strengere regels in, maar de discussie wordt in Nederland  nog amper gevoerd. Dat terwijl in elke stad  op grote schaal gezichten worden gescand. Dit raakt aan diepe politieke vragen over veiligheid en vrijheid. 
Dat het parlement  nu in beweging komt, is geen moment te vroeg. De 21ste eeuw is al negentien jaar geleden begonnen.
Kwesties worden vaak veel te versnipperd en verkokerd behandeld  en dat leidt regelmatig tot problemen
In het Commentaar geeft NRC zijn mening over belangrijke nieuwsfeiten. De commentatoren schrijven deze artikelen in samenspraak met de hoofdredactie.
Link naar PDF</t>
  </si>
  <si>
    <t xml:space="preserve">112_PS#_5W9S-XMP1-JC5G-11XT</t>
  </si>
  <si>
    <t xml:space="preserve">Nederland moet haast maken met coherent technologiebeleid; Commentaar</t>
  </si>
  <si>
    <t xml:space="preserve">5W9S-XMP1-JC5G-11XT</t>
  </si>
  <si>
    <t xml:space="preserve">ABSTRACT
Interview           Sasa Gazibegovic           Promovendus technische natuurkunde  Nanodraadjes 	kunnen 	majorana-quasideeltjes 	vormen: 	bouwstenen 	van quantumcomputers met ongeδvenaarde rekenkracht.
VOLLEDIGE TEKST:
         Vier nanodraadjes in de vorm van een hekje (#), sterk vergroot, sieren de kaft van het proefschrift van Sasa Gazibegovic. Op 10 mei promoveerde zij aan de TU Eindhoven op het maken van deze nanohekjes die in werkelijkheid iets meer dan een vierkante micrometer groot zijn. Met de minuscule bouwwerkjes kunnen majorana-quasideeltjes gemaakt worden. Die deeltjes kunnen de bouwstenen worden van quantumcomputers met ongeδvenaarde rekenkracht. Quantumcomputers rekenen niet met klassieke bits, die een ΘΘn of een nul voorstellen, maar met 'qubits'. Qubits zijn dankzij hun quantummechanische eigenschappen gedeeltelijk  ΘΘn en gedeeltelijk nul, waardoor je meerdere berekeningen tegelijkertijd kan uitvoeren. Dat maakt quantumcomputers veel sneller dan de huidige computers.
Om zo'n quantumcomputer te maken heb je stabiele qubits nodig. Er zijn verschillende manieren om qubits te maken: van een elektron, een atoomkern, een diamant waarin een atoom en gaten in het diamantrooster samen een qubit vormen. Of met majoranaquasideeltjes dus.
In 2012 publiceerden de onderzoeksgroepen van Leo Kouwenhoven van de TU Delft en Erik Bakkers van de TU Eindhoven voor het eerst over de mogelijke vondst van majorana-quasideeltjes. Door verder onderzoek, waaronder met de nanodraadjes gemaakt door Gazibegovic, werd het steeds waarschijnlijker dat er majorana's kunnen ontstaan. Kouwenhoven en Bakkers, bij wie Gazibegovic promoveerde, werken sinds die vondst aan een quantumcomputer op basis van majorana-quasideeltjes.
         Wat maakt majorana-quasideeltjes tot geschikte bouwstenen voor een quantumcomputer?       
,,De meeste qubits zijn kwetsbaar. De kleinste temperatuurverandering, trilling of 
magnetisch veld verwoest hun bijzondere quantumeigenschappen. Majorana-
quasideeltjes zijn minder verstoringsgevoelig, omdat ze geen losse deeltjes zijn, maar gebonden zijn aan nanodraadjes."
         Wat zijn majoranadeeltjes?       
,,De deeltjes, die in 1937 door Ettore Majorana voorspeld werden, zijn hun eigen antideeltje. Ze hebben een bijzondere eigenschap. Als je twee majoranadeeltjes van plek laat wisselen, verander je het systeem meetbaar. Die eigenschap hebben gewone deeltjes niet. Zo'n wissel is nog niet uitgevoerd met de quasideeltjes in onze nanostructuren. Als dat lukt, is dat bewijs dat het echt majorana's zijn."
         Wat maakt een majoranadeeltje een quasideeltje?       
,,De deeltjes die Majorana beschreef waren losse deeltjes, zoals elektronen. Die zijn nog nooit waargenomen. Zo'n vijftien jaar geleden zagen onderzoekers in materialen gedrag dat lijkt op wat Majorana voorspelde. Geen los deeltje, maar een verschijnsel dat ontstaat door het collectieve gedrag van deeltjes in het materiaal. Vergelijk het met een golf op de zee. Schijnbare deeltjes die zo ontstaan heten quasideeltjes.
,,De majorana-quasideeltjes ontstaan aan de uiteinden van de nanodraadjes die we maken. Ze  bewegen niet vrij door het materiaal."
         Wat voor materiaal is ervoor nodig?       
,,In 2011 gaven onderzoekers de ingrediδnten voor het maken van majoranaquasideeltjes. Als een soort recept voor een cake. Daarin beschrijven ze dat je nanodraadjes nodig hebt die duizend keer dunner zijn dan een haar, met daarop een laagje supergeleidend materiaal. De nanodraadjes moeten bestaan uit een materiaal waarin de elektronen snel en vrij kunnen bewegen. In het artikel worden ook de benodigde omstandigheden beschreven, zoals een magnetisch veld langs het draadje en een elektrische stroom door het draadje. Er zijn verschillende materialen die aan de eigenschappen voldoen. Wij gebruiken nanodraadjes van indiumantimonide met een aluminium supergeleidend laagje erop."
         Waar in dat nanodraadje ontstaan de majorana-quasideeltjes?       
,,Als je het draadje afkoelt tot ruim  -273░C, dan worden het aluminium en het stukje draad daaronder supergeleidend. Dat betekent dat stroom er weerstandsloos doorheen kan bewegen. Dit gedrag ontstaat doordat de elektronen in het materiaal tweetallen vormen. In het supergeleidende deel van de draad vormen de elektronen paren en in het halfgeleidende gedeelte bewegen ze alleen. Op de overgang bungelt er  aan de uiteinden van het supergeleidende laagje aluminium een helft van een elektronpaar. Dat halve paar gedraagt zich als majorana-quasideeltje."
         Dat zagen de onderzoekers in 2012?       
,,Ze zagen iets wat er erg op leek, maar de meting was zwak. Om te achterhalen waarom dat zo was, sneden we in Eindhoven de gebruikte nanodraadjes doormidden."
Gazibegovic tekent een zeshoek met strakke, rechte lijnen op een notitiepapiertje. ,,Zo wil je dat de doorsnee eruitziet. Een nanodraadje groeit als een kristal en heeft daardoor een zeshoekige doorsnee. Op enkele zijden wordt supergeleidend materiaal aangebracht. Dat is nodig om majorana-quasideeltjes te maken."
Nu tekent ze een zeshoek met rommelige lijnen. ,,Dit zagen we. Het oppervlak tussen het draadje en de supergeleider was ruw en beschadigd waardoor het contact met de supergeleider niet goed was. Dat kwam doordat de draadjes vervoerd en schoongemaakt waren voordat er supergeleidend materiaal op aangebracht werd."
         Hoe hebben jullie de nanodraadjes verbeterd?       
,,Samen met onderzoekers uit Delft en uit Santa Barbara in de VS heb ik de productiemethode van de draadjes veranderd om een glad oppervlak te krijgen. We ontwikkelden een ondergrond waarop je nanodraden in de gewenste richting laat groeien, zodat we ze niet hoefden te verplaatsen. Op die ondergrond kunnen we ze zo laten groeien dat ze elkaar bijvoorbeeld kruisen. Zo maakte ik draden en hekjes. De hekjes zijn nodig om quasideeltjes van plek te laten wisselen om aan te tonen dat het majorana's zijn.
,,Ook kun je draadjes zo laten groeien dat ze een schaduw werpen op het draadje erachter. Als je er dan het supergeleidende aluminiumlaagje op spuit, bereikt dat de schaduwplekken  erachter niet. Zo kiezen we welke delen van de draadjes we bedekken met aluminium. Die nanodraadjes en hekjes plaatste ik op chips die naar Delft gaan. Daar zullen ze proberen om quasideeltjes van plek te laten wisselen. Voor het vervoer plaatsen we de draadjes met ondergrond en al in een bakje kleverige gel.
,,Majorana's lopen nog achter op andere qubits. Het maken van nanodraadjes vergt veel werk. Voor een quantumcomputer moeten we de productie  opschalen. Als dat lukt en als de quasideeltjes werkende majorana's zijn, dan hebben we stabiele  qubits. Dan  is het naar mijn idee mogelijk om er over tien jaar een kleine quantumcomputer mee te bouwen."
           Loopbaan  Twee keer Nature
Sasa Gazibegovicc (1990) studeerde in Bosniδ en Herzegovina en deed haar afstudeeronderzoek in Eindhoven, waar ze ook promoveerde, bij de afdeling Advanced Nanomaterials &amp; Devices. Haar onderzoek leidde tot twee publicaties in Nature. 
Link naar PDF</t>
  </si>
  <si>
    <t xml:space="preserve">113_PS#_5W3K-S8T1-DYMH-R011</t>
  </si>
  <si>
    <t xml:space="preserve">Met nanohekjes bouw je stabiele qubits</t>
  </si>
  <si>
    <t xml:space="preserve">5W3K-S8T1-DYMH-R011</t>
  </si>
  <si>
    <t xml:space="preserve">ABSTRACT
Natuurkunde
In Delft wordt het eerste quantumnetwerk ooit gemaakt; het moet straks de stad verbinden met Leiden, Den Haag en Amsterdam.
7 Verstrengeld Het quantum-internet komt eraan
Het quantuminternet komt eraan. Via deze netwerkverbinding kan quantuminformatie in de vorm van qubits verstuurd worden. Het heeft compleet andere eigenschappen dan ons huis-, tuin- en keukeninternet. Dankzij unieke quantumeigenschappen is het bijvoorbeeld onmogelijk om informatie die via deze verbinding verstuurd wordt, te onderscheppen. Het quantuminternet is dus gegarandeerd veilig. 
Een kleinschalige, beperkte quantumverbinding bestaat al. Het is nu al mogelijk om over een afstand van meer dan 100 kilometer een relatief eenvoudige quantumverbinding aan te leggen met apparatuur die je in de (web)winkel koopt. Via deze verbinding kan geen quantuminformatie verstuurd worden. Het heeft slechts ΘΘn toepassing: het maken van quantumsleutels: een soort code waarmee een bericht versleuteld kan worden waardoor het onleesbaar is voor mensen die de sleutel niet hebben. Dit maakt het onmogelijk om ongemerkt de sleutel te onderscheppen. Zo kan veilig een gemeenschappelijke sleutel gemaakt worden over de quantumverbinding; daarmee versleutel je  geheime informatie en stuurt die over een gewone verbinding naar de ontvanger, die dezelfde quantumsleutel heeft en de daarmee de verstuurde informatie kan ontsleutelen.
Nu willen onderzoekers deze verbinding uitbreiden naar een netwerk waarmee daadwerkelijk quantuminformatie over grotere afstanden verstuurd kan worden. Hiervoor zijn meerdere quantumknooppunten nodig. Het bouwen van zo'n quantumnetwerk is niet eenvoudig. De bouwstenen van het netwerk zijn fragiele 'verstrengelde' deeltjes - daarover later meer. Een kleine verstoring kan de verstrengelde band breken.
Maar dat houdt de onderzoekers van QuTech - het quantuminstituut waarin TU Delft en TNO nauw samenwerken - niet tegen. Ze hebben een ambitieus plan: in 2020 willen ze, in samenwerking met onder meer KPN, de vier steden Delft, Den Haag, Leiden en Amsterdam met elkaar verbinden via het eerste quantumnetwerk ter wereld. Eind dit jaar moet de eerste verbinding (tussen Delft en Den Haag) er zijn. De glasvezelkabel die dit waar gaat maken, ligt er al. In Delft komt de blauwe kabel uit de muur in een lab in de kelder van QuTech. ,,Vier maanden gelden was dit lab er nog niet", vertelt postdoc Peter Humphreys van QuTech. ,,En nu werken we er aan de eerste quantumverbinding over een afstand van ongeveer 25 kilometer van de TU Delft naar het centrum van Den Haag." In de pas geschilderde ruimte zitten een aantal mensen achter bureaus naast kasten vol elektronische apparatuur. Een deel is al aangesloten, maar de vele losse kabels laten zien dat er nog van alles moet gebeuren.
Quantumverstrengeling
De onderzoekers hebben reden om optimistisch te zijn. Halverwege juni hebben ze een belangrijke stap in het ontwikkelen van quantuminternet gezet. Het lukte voor het eerst om sneller quantumverstrengelde deeltjes te produceren dan dat die verstrengeling verloren gaat. Dat maakt het mogelijk om de verstrengeling lang genoeg in stand te houden om een quantumnetwerk te maken met drie of meer knooppunten. De Delftse resultaten verschenen in Nature. 
Maar wat is die verstrengeling en hoe zorgt het voor een veilige verbinding? ,,Gewoon internet werkt met bits, een '1' of een '0'", vertelt hoogleraar Ronald Hanson, wetenschappelijk directeur van QuTech. ,,Qubits kunnen daarentegen tegelijkertijd een '1' en een '0' zijn. Dat maakt dat qubits meer informatie kunnen bevatten dan bits en het zorgt ervoor dat je ze kunt verstrengelen."
Als twee qubits verstrengeld zijn, hebben ze een bijzondere band die ze enkel met elkaar delen. ,,Als je twee verstrengelde qubits heel ver bij elkaar vandaan haalt en je doet op beide plekken dezelfde meting, dan krijg je bij allebei hetzelfde resultaat", legt hoogleraar Stephanie Wehner uit. Wehner leidt de zogenoemde roadmap Quantum Internet bij QuTech. ,,Die meting kun je zien als een vraag die je aan het deeltje stelt, bijvoorbeeld: zullen we naar links of naar rechts gaan? Verstrengelde deeltjes zijn maximaal gecorreleerd, dat betekent dat ze altijd hetzelfde antwoord geven. Dus als de ene links zegt, zegt de andere ook links. Dit gebeurt onmiddellijk, dus ook als de deeltjes zo ver bij elkaar vandaan zijn, dat ze niet met elkaar kunnen communiceren." 
Klokken lopen exact gelijk
Die verstrengeling heeft twee gekke quantumeigenschappen die gewoon internet niet heeft. ,,Alle unieke toepassingen van het toekomstige quantuminternet zijn terug te leiden tot die twee eigenschappen", vertelt Wehner. De eerste is monogamie; de verstrengeling kan niet gedeeld worden tussen meer dan twee deeltjes. Als er een derde bij komt, bijvoorbeeld omdat iemand probeert mee te luisteren, dan raakt de verstrengeling verbroken. Dat maakt een quantumnetwerk een veilige manier om een sleutel te delen waarmee geheime informatie, zoals een banktransactie of een e-mail met gevoelige informatie, versleuteld kan worden.
De tweede eigenschap is maximale correlatie tussen twee verstrengelde qubits, die ervoor zorgt dat als je aan twee qubits dezelfde meting doet, je onmiddellijk hetzelfde resultaat vindt. Dat maakt ze bijvoorbeeld geschikt om klokken exact gelijk te laten lopen. Ook kan het een correlatie tussen je digitale bankrekening en een pinautomaat tot stand brengen. Stel dat er een storing is bij een pinautomaat precies op het moment dat je 1.000 euro wilt pinnen. Als de storing precies optreedt in de korte tijd tussen het afschrijven van de rekening en het uitkeren door de pinautomaat, dan is het bedrag wel van je digitale rekening afgeschreven, maar niet uit de pinautomaat gekomen. Met een quantumverbinding gebeurt dat niet, omdat de correlatie tussen verstrengelde deeltjes ogenblikkelijk is. Het saldo op je rekening komt op elk moment overeen met wat je hebt opgenomen. 
Deze toepassingen vereisen dat er meerdere verstrengelde qubits stabiel over een grote afstand verstuurd kunnen worden. Zover zijn de onderzoekers van QuTech nog niet. ,,We kunnen nu veertig verstrengelingen per seconde maken die bijna een seconde leven", zegt Hanson. ,,Dat is nog niet genoeg voor quantuminternet, maar het is een grote sprong. We kunnen voor het eerst gaan kijken naar een netwerk van 
verstrengeling, in plaats van naar twee verstrengelde deeltjes."
In het begin zal een quantumverbinding nog bijzonder en duur zijn. Waarschijnlijk is het dan exclusief iets voor bedrijven die gevoelige informatie over een ultiem beveiligde verbinding willen versturen. ,,Pas later zal het iets worden dat iedereen thuis kan gebruiken", zegt Hanson. ,,Ik doe geen uitspraken over wanneer. Het hangt er vanaf hoe snel de ontwikkelingen gaan en hoeveel het kost."
Qubits zijn monogaam: ze vormen een band met ΘΘn ander deeltje</t>
  </si>
  <si>
    <t xml:space="preserve">114_PS#_5SRF-8P81-DYMH-R1KV</t>
  </si>
  <si>
    <t xml:space="preserve">Quantuminternet is altijd veilig</t>
  </si>
  <si>
    <t xml:space="preserve">5SRF-8P81-DYMH-R1KV</t>
  </si>
  <si>
    <t xml:space="preserve">ABSTRACT
Natuurkunde
Siliciumonzuiverheden in diamanten zijn geschikt om qubits op te slaan. Daarmee zijn ze bruikbaar voor quantumcommunicatie. 
 Door onze medewerker Dorine Schenk
Er is een nieuw soort diamant ontwikkeld die gebruikt kan worden voor toekomstige quantumcommunicatie. De synthetische diamant kan dienst doen als qubit, de basiseenheid om quantuminformatie in op te slaan. De resultaten van de Amerikaanse natuurkundigen die de diamant onderzochten, verschenen donderdag in Science.  
Qubits zijn populair. Het zijn de bouwstenen van een toekomstige quantumcomputer. Ze kunnen meer informatie bevatten dan de klassieke bits in gewone computers en bepaalde berekeningen kunnen met qubits veel sneller worden uitgevoerd. Dat komt doordat qubits tegelijkertijd een '1' en een '0' zijn, terwijl gewone bits een '1' ≤f een '0' zijn. 
Maar qubits zijn fragiel.  De quantumdeeltjes hebben daarom een veilige omgeving nodig. Diamanten bieden die: ze zijn stevig, ruisvrij en doorzichtig, waardoor licht voor metingen doorgelaten kan worden.  
Nieuwe diamant kan quantuminformatie lang opslaan
Diamanten worden al langer gebruikt om quantuminformatie op te slaan. Hiervoor wordt een kleine onzuiverheid in de kristalstructuur gebruikt. Een diamant bestaat uit een regelmatig rooster van koolstofatomen. Het qubit-systeem bestaat uit een onzuiverheid (een ander atoom dan koolstof) en een gat (een of twee missende koolstofatomen in het diamantrooster). 
,,In de diamanten die nu gebruikt worden voor quantumonderzoek is die onzuiverheid meestal een stikstofatoom", mailt Nathalie de Leon van Princeton University. Stikstofonzuiverheden zijn goede qubits die quantuminformatie tot een seconde vast kunnen houden. ,,Maar stikstofonzuiverheden zijn erg gevoelig voor elektrische lading, wat tot verstoringen kan leiden." 
Daarom gingen de onderzoekers opzoek naar een alternatief. Ze kwamen uit bij silicium. Siliciumonzuiverheden zijn niet gevoelig voor elektrische lading. En uit het Amerikaanse onderzoek blijkt dat ze, net als stikstofonzuiverheden, quantuminformatie lang kunnen vasthouden. ,,Silicium-qubits zijn minder goed onderzocht omdat het lastiger om diamanten te laten groeien met deze onzuiverheden", legt De Leon uit. 
,,Een  veelbelovende techniek om alle voordelen van diamanten met onzuiverheden te benutten voor quantumcommunicatie", mailt Peter Humphreys, postdoc bij het Delftse instituut QuTech. ,,Er is meer onderzoek nodig om zeker te zijn dat deze onzuiverheden doen wat we willen, maar het is een grote stap vooruit."</t>
  </si>
  <si>
    <t xml:space="preserve">115_PS#_5SR7-4X61-DYMH-R3NG</t>
  </si>
  <si>
    <t xml:space="preserve">Nieuwe diamant kan quantuminformatie lang opslaan</t>
  </si>
  <si>
    <t xml:space="preserve">5SR7-4X61-DYMH-R3NG</t>
  </si>
  <si>
    <t xml:space="preserve">Natuurkunde
Woensdag is het alweer zes jaar geleden dat deeltjeslab CERN in GenΦve de ontdekking bekendmaakte van het higgsdeeltje, het deeltje dat alle andere deeltjes hun massa's bezorgt. Drie hectische decennia was er naar die sluitsteen van de deeltjestheorie gezocht, met steeds grotere versnellers en detectoren. 
En toen hadden de zogeheten Atlas- en CMS-detectoren tussen de botsende protonen in de reusachtige Geneefse LHC-deeltjesversneller (Large Hadron Collider) voldoende signalen verzameld voor zijn daadwerkelijke bestaan. Daarmee, luidde de suggestie destijds in veel media, was de natuurkunde van de kleinste deeltjes wel zo ongeveer klaar. 
In zekere zin is dat zo. Alle bouwstenen van de materie en hun interacties waren met de vondst van 'de Higgs' bekend, de blokkendoos van Moeder Natuur was inderdaad compleet. Daarin zitten in totaal zeventien blokken. Vier daarvan vormen alle gewone materie: het elektron, het elektron-neutrino, de up- en de downquark. Alle atomen kennen een kern met daaromheen rondzoevende elektronen; de kern zelf bestaat uit protonen en neutronen, die op hun beurt zijn opgebouwd uit een specifieke combinatie van drie up- en downquarks. Vier bemiddelaars regelen de relaties tussen de vier bouwstenen. 
Tot zover de gewone materie. Maar er is meer. Bij proeven met botsende materiedeeltjes blijken ook exotische deeltjes te ontstaan, waarin andere quarks de dienst uitmaken: zwaardere elektronachtige deeltjes en andere neutrino's. De gewone materie is maar ΘΘn versie van drie mogelijke soorten deeltjesfamilies. Die generaties lijken in veel opzichten een perfecte kopie, op ΘΘn verschil na: hun massa's verschillen enorm. In de derde familie zijn de leden gemakkelijk honderdduizend keer zwaarder dan in de eerste. 
Het is vooralsnog een fundamenteel raadsel waarom er kopieδn van de bouwblokken bestaan die alleen verschillen in hun massa. En wie beter naar diezelfde blokkendoos kijkt, ziet ook andere duizelingwekkende raadsels. Zo zijn er wel drie families van telkens vier basisbouwstenen. Maar in deze families is het familiegevoel ver te zoeken. Het elektron en dito neutrino (samen de leptonen genoemd, naar het Grieks voor 'lichtvoetig') bijvoorbeeld zien de twee bijbehorende quarks niet eens. In de volgende, zwaardere generaties geldt steeds hetzelfde: de twee quarks hebben niks met de twee leptonen in die familie. Waarom ze dan wel familie zijn, weet eigenlijk niemand. Waarom ze twee aan twee zijn evenmin. 
Maar natuurkundigen zouden geen natuurkundigen zijn als ze niet ook die raadselachtige familieverbanden zouden willen verklaren. Is het toeval? Zijn de lichte families ontstaan toen de zware uit elkaar vielen? Wat zien we over het hoofd? 
Het antwoord op die vraag zou heel dichtbij kunnen zijn. Komende week vindt in de ZuidKoreaanse hoofdstad Seoul de tweejaarlijkse deeltjesconferentie ICHEP plaats. Duizenden fysici verzamelen zich daar een week lang voor presentaties van nieuwe resultaten van botsingsexperimenten en discussies over de interpretatie ervan. Hoogtepunt in Seoul is volgens kenners nu al de presentatie van de resultaten van het LHCb-experiment op CERN, een van de vier detectoren in de immense ondergrondse protonenbotser LHC. Als er op de wereld ΘΘn experiment is dat iets kan zeggen over een onderliggende ordening in de blokkendoos van het universum, is dit het wel. 
In de deels door Nederland gebouwde en gerunde LHCb (de b staat voor beauty) gebeurt in principe wat alle detectoren in de LHC-versneller doen: protonen worden met vrijwel de lichtsnelheid op elkaar geschoten, waarna gevoelige meetapparatuur de nasleep van de botsing secuur in beeld brengt. Alleen is de relatief kleine LHCb niet per se op zoek naar nieuwe deeltjes; hij speurt vooral naar subtiele afwijkingen van wat de standaard deeltjestheorie voorspelt. Zo subtiel, dat wetenschappers nog steeds twijfelen of en wanneer ze met nieuwe resultaten naar buiten komen, zeker als er iets groots op het spel staat. Of het experiment komende week in Zuid-Korea de deeltjeswereld wellicht op zijn kop gaat zetten, is nog steeds niet beslist, zeggen insiders. 
De LHCb - een immense trechtervormige detector rond een van de botsingspunten in de 
LHC - kijkt onder meer met zo groot mogelijke precisie naar processen waarbij uit zware exotische deeltjes die gevormd worden, zogeheten B-mesonen, soms twee elektronen ontstaan en soms twee muonen. Volgens de simpelste versie van het deeltjesmodel is het muon een zwaardere kopie van het elektron, maar zouden alle essentiδle fysische processen verder toch hetzelfde moeten verlopen. De reden daarvoor is dat de vervalprocessen alleen iets met de quarks te maken hebben, waar de leptonen niks mee hebben. Een principe dat theoretici lepton-universaliteit noemen. 
Maar de LHCb-metingen geven al jaren kleine hints dat er iets mis is met deze keurige lepton-universaliteit. En dat elektronen en muonen ergens diep van binnen toch net iets anders met quarks omgaan. 
Veel van die minieme afwijkingen kunnen nog steeds meetfouten zijn, kleine statistische variaties die in de deeltjesfysica onvermijdelijk zijn. Bovendien lijkt op dit subtiele niveau alles met alles samen te hangen. Eindeloos doormeten is de belangrijkste remedie. Statistiek maken, noemen de experimentatoren dat, en dit gebeurt dus ook. Naast LCHb zijn er ook B-meson-experimenten in onder meer China. En ook in de grote CERNdetectoren CMS en Atlas, die op andere manieren eveneens zoeken naar aanwijzingen voor diepere familierelaties tussen quarks en leptonen. 
Over wat er aan de hand zou kunnen zijn, schrijven theoretici stapels artikelen, allemaal met hun eigen aannames en modellen. Een van de belangrijkste ideeδn is dat onder de blokkendoos van het standaardmodel een wereld schuilgaat van deeltjes die in essentie zowel lepton als quark zijn. Deze leptoquarks, zo is het idee, zijn instabiel en vervallen naar quarks ≤f leptonen. Maar ooit, misschien in of vlak na de oerknal, waren zij de enige deeltjes die het prille universum vulden. Waarna ze uit elkaar vielen in steeds lichtere deeltjesfamilies. De leptoquark zou, als hij bestaat, het best bewaarde geheim van de schepping zijn. 
Wat de CERN-researchers ook bekendmaken in Seoul, het zal niet de ontdekking van leptoquarks zΘlf zijn. Daarvoor is de versneller in GenΦve op geen enkele manier toegerust. In theorie moet de leptoquark nog veel zwaarder zijn dan de topquark, het zwaarste elementaire deeltje dat we kennen. De productie daarvan vergt het uiterste van de LHC-versneller; alle energie van de protonen moet dan precies op de goede manier bij elkaar komen. Zeker detectoren als Atlas en CMS kunnen onmogelijk verder kijken dan de topquark en het higgsdeeltje, dat trouwens relatief licht blijkt te zijn. 
Het was dan ook niet echt verrassend dat fysici van de CMS-detector onlangs meldden, na een speurtocht naar het ontstaan van tau-deeltjes en bottomquarks uit een eventuele leptoquark: niks te zien. 
Maar LHCb heeft wel een interessante troefkaart, die berust op de wonderen van de quantumwereld, waar alles onbepaald is. Door die vaagheid kunnen deeltjes die strikt genomen te zwaar zijn om te maken, soms toch even bestaan, voor ze weer verdwijnen. Tijdens die kortstondige verdwijntruc kunnen ze in zeldzame gevallen invloed uitoefenen op de processen die de detector wΘl goed kan zien. Ongeveer alsof achter een gordijn nu en dan wat veelzeggend geschuifel te horen is - van de moeder aller deeltjes, de leptoquark, die eindelijk de familieverbanden in de schepping kan ophelderen. 
Met dank aan Ivo van Vulpen, Marcel Merk (Nikhef) en Freya Blekman (VU Brussel).
DRIE STAPPEN
In de bouwdoos van het universum zitten drie kopieδn van de basisfamilie, die alleen lijken te verschillen in hoe zwaar de leden zijn. Waarom niet ΘΘn? Niemand die dat echt weet. Wel zou de schepping een vorm van trial and error kunnen zijn, aftastend tot er iets stabiels ontstond, de lichtste familie van het elektron en de up- en downquarks. Die vervielen niet in nog iets lichters, waren dus wΘl stabiel en wisten een heelal vol gassen, sterren, planeten en leven te boetseren. Maar dat overzichtelijke verhaal, zeggen de experts, is intussen al te simpel gebleken. De dans van de deeltjes blijkt gecompliceerder en is nog steeds amper doorgrond.
Bekijk de oorspronkelijke pagina: pagina 52, pagina 53, pagina 53, pagina 54, pagina 54</t>
  </si>
  <si>
    <t xml:space="preserve">116_PS#_5SNW-1DT1-JC8X-654X</t>
  </si>
  <si>
    <t xml:space="preserve">Moeder aller deeltjes</t>
  </si>
  <si>
    <t xml:space="preserve">5SNW-1DT1-JC8X-654X</t>
  </si>
  <si>
    <t xml:space="preserve">Snaartheorie Wat verbindt de verscheidene theorieδn?
Hoe gaat het met het pokeren?
"Ik heb nog geen grote prijzen gewonnen, maar ik moet nog acht toernooien, dus wie weet. Het is best lucratief, maar ik doe het vooral voor mijn plezier."
Wat hebben natuurkunde en pokeren met elkaar te maken?
"Natuurkundigen en pokeraars lijken een beetje op elkaar. Beiden moeten geduldig zijn. Als natuurkundige omdat een berekening vaak op niets uitdraait en als pokeraar omdat je soms lang moet wachten op een goede kans. En het is allebei heel wiskundig." 
"Eigenlijk zijn er twee manieren om poker te spelen. Je kunt het analytisch spelen en je kunt het spelen op psychologisch inzicht. In Amerikaanse films zie je vaak het laatste type, dat aan de manier waarop iemand ademt kan aflezen wat de beste actie is. Zelf zie ik de laatste jaren steeds meer pokeraars die het juist analytisch benaderen."
Speelt u zelf ook wiskundig?
"Ja, ik analyseer ook wat ik heb gedaan en wat dat heeft opgeleverd, maar ik heb niet zo veel tijd als sommige professionals. Voor mij is het een hobby. Ik wil er niet mijn beroep van maken. Ik vind natuurkunde te leuk om ermee te stoppen. Bovendien heeft de maatschappij er niets aan als ik alleen poker speel."
Wat heeft de maatschappij aan natuurkunde?
"Door de natuurkunde hebben we dingen als antiaanbakpannen en vliegtuigen. Hoewel, mijn onderzoek heeft niet meteen zulke praktische toepassingen. Ik ben meer bezig met grote vragen: waar komen we vandaan en waar gaan we naartoe?"
Welke grote vraag onderzoekt u?
"Ik onderzoek nu hoe de twee grote theorieδn in de natuurkunde bij elkaar komen. Aan de ene kant heb je de relativiteitstheorie, die de grote schaal beschrijft, en aan de andere kant de quantumtheorie, die de kleine schaal beschrijft. We weten nog niet precies hoe die bij elkaar komen. En dan zijn vooral zwarte gaten interessant, die zijn bijzonder. Nergens is de zwaartekracht zo sterk als daar. Einstein liet al zien dat zelfs licht niet snel genoeg gaat om daaraan te ontsnappen. Volgens zijn relativiteitstheorie kan niets ontsnappen aan een zwart gat." 
"Maar volgens de quantumtheorie kan dat wel. Volgens die theorie gebeuren er ook onwaarschijnlijke dingen. Een mens zal dat niet lukken, maar een elementair deeltje, zoals een foton of elektron, wel. Als dat gebeurt, zendt het zwarte gat straling uit. Dat hebben we nog niet gezien, omdat het heel trage processen zijn, maar de meeste natuurkundigen zijn het er wel over eens dat het gebeurt." 
"Wat wij ons nu afvragen, is of je aan de straling die uit het zwarte gat komt, kunt zien wat er in het zwarte gat is gevallen. Stel nu dat ik in het zwarte gat val, kun je dan aan de straling zien dat het Marcel Vonk was en niet iemand anders?"
Lijkt me lastig. Hoe willen jullie dat onderzoeken?
"In de natuurkunde is het normaal dat je kunt terugrekenen. Als je ziet waar en hoe een kanonskogel landt, dan kun je uitrekenen waarvandaan hij is geschoten en hoe snel. En uit de straling van een koffiekopje kun je afleiden hoe warm het is en, als je genoeg zou weten, ook welke koffie het is. Bij een zwart gat weten we dus nog niet of dat ook kan. Pas als we dat weten, begrijpen we hoe die twee theorieδn daar bij elkaar komen."
Hoe onderzoek je een zwart gat?
"Het liefst zou je, als natuurkundige, zoiets meten. Ernaartoe vliegen en metingen doen, of een klein zwart gat bouwen in het lab. Maar zwarte gaten zijn vreselijk ver weg en een zwart gat in een lab bouwen kost zo enorm veel energie, dat het technisch onmogelijk is. Dus moeten we het doen met formules en slim nadenken." 
"Zelf reken ik aan de snaartheorie. Dat is een theorie die aanneemt dat op het allerkleinste niveau alle deeltjes uit kleine, trillende snaartjes bestaan. Met die theorie kunnen we de quantumtheorie en de relativiteitstheorie aan elkaar plakken."
Gelooft u ook echt dat alles uit piepkleine snaartjes bestaat?
"Ik ben ervan overtuigd dat het meer is dan een rekenmethode, anders hadden we allang tien andere modellen gehad. Het is tot nu toe het enige model waarmee we de quantum- en relativiteitstheorie bij elkaar kunnen brengen. Zelfs als mensen met een ander idee komen, blijkt dat uiteindelijk toch weer de snaartheorie te zijn, maar dan in een ander jasje." 
"Of alles op het allerkleinste niveau ook echt uit snaartjes bestaat, weet ik niet. Misschien ziet het er anders uit dan wij denken, maar de gevolgen lijken wel goed te kloppen."
Hoe weet je nu of die formules kloppen? Of er een antwoord is?
"Dat weten we nog niet zeker. Dat is nu juist het leuke. Het is niet zoals je eindexamen, waarbij je wΘΘt dat er een antwoord is. Het is een gok. Net als bij pokeren."
MARCEL VONK
Leiderdorp, 14 januari 1974 
1992-1998master theoretische en wiskundige natuurkunde 
1998-2003promotie in theoretische en wiskundige natuurkunde 
2003-2011postdoctoraal onderzoeker, verschillende universiteiten 
2010publicatie boek Snaartheorie 
2010derde Nederlander die een World Series of Poker 'bracelet' wint 
2012-hedenonderzoeker en outreachmedewerker UvA 
2017publicatie boek Zwarte gaten, gevangen in ruimte en tijd
'Ik ben ervan overtuigd dat de snaartheorie meer is dan een rekenmethode'
Bekijk de oorspronkelijke pagina: pagina 58, pagina 59</t>
  </si>
  <si>
    <t xml:space="preserve">117_PS#_5SMF-B7G1-JC8X-64CX</t>
  </si>
  <si>
    <t xml:space="preserve">Poker in het zwarte gat</t>
  </si>
  <si>
    <t xml:space="preserve">5SMF-B7G1-JC8X-64CX</t>
  </si>
  <si>
    <t xml:space="preserve">Natuurkunde
Tot voor kort waren er nog zekerheden in het leven. Neem de verse kop koffie op het bureau. Die wordt niet uit zichzelf warmer, maar koelt langzaam af tot de omgevingstemperatuur. Want dat is wat warme vloeistoffen doen, overal, altijd. 
Of toch niet? Aan het Freiburg Institute for Advanced Studies in Duitsland stapten wetenschappers onlangs een totaal nieuwe werkelijkheid binnen. Een wereld waar de regels die wij kennen niet lijken te gelden. Het instituut - plat dak, drie etages, ramen met ouderwetse luxaflex - bevindt zich op de campus, tussen het ziekenhuis en de universiteitsbibliotheek. Aan de buitenkant verraadt niets dat zich in zijn binnenste iets bijzonders voltrok. Toch is het juist hier dat fysicus Tobias Schaetz samen met collega's een experiment deed dat onze natuurwetten tot het uiterste wist te tarten. 
In zijn opstelling voert hij energie aan atomen die gevangen zijn in een stuk kristal. 'We zagen hoe die energie vervolgens langzaam weglekte, totdat deze ineens - schijnbaar uit het niets - toenam', zegt Schaetz. Alsof je kopje koffie halverwege het koelen toch weer heet wordt. Volkomen belachelijk, natuurlijk, maar het gebeurde, schrijft hij in 2016 in het toonaangevende vakblad Physical Review Letters. 
Magie? Niet bepaald. Net als enkele honderden anderen kwam Schaetz de afgelopen jaren terecht in een ontluikend nieuw vakgebied. Een vakgebied dat sindsdien de hoop voedt dat we radicaal nieuwe machientjes kunnen bouwen. Motoren die sneller draaien dan onze natuurwetten toestaan, bijvoorbeeld, batterijen die belachelijk efficiδnt opladen en koelkastjes die op nanoschaal kunnen koelen. 
De afgelopen honderd jaar konden we nog prima uit de voeten met de basisregels van de natuur- en scheikunde. Die beschrijven hoe biljartballen op elkaar botsen, hoe moleculen met elkaar reageren, waarom boten blijven drijven en zelfs hoe je raketten de ruimte in kunt schieten. Maar toen wetenschappers steeds verder gingen inzoomen, begon het te schuren. Voorbij moleculen, op de schaal van atomen, golden heel andere regels: de wetten van de quantummechanica. 
Die wetten keerden vrijwel de gehele natuurkunde op z'n kop. Deeltjes konden plotseling op meerdere plaatsen tegelijk zijn. Bovendien bleken ze soms onderling zodanig verbonden - 'verstrengeld', zeggen natuurkundigen - dat iets doen met het ene deeltje direct invloed heeft op het andere, ook als ze kilometers uit elkaar zitten. En nu heeft diezelfde rare quantumtheorie zijn zinnen gezet op een van de laatste hoekjes van de natuurkunde dat nog onaangetast was: de thermodynamica, de natuurkundige warmteleer. De botsing van die twee theorieδn onthult mogelijk zelfs het basale weefsel van onze werkelijkheid.
Kopje koffie wordt nooit heter
De thermodynamica is een kind van de industriδle revolutie. Een periode waarin het gehijg en gepuf van gloednieuwe stoommachines het broeierige ritme dicteerde waarop de gehele economie begon te dansen. Ook de natuurkunde liet zich niet onberoerd. Evergreens als tijd en positie verdwenen naar de achtergrond, verdrongen door nieuwe supersterren als energie, warmte en arbeid. 
In die smeltkroes ontstonden verse natuurwetten, die tegenwoordig bekend staan als de drie hoofdwetten van de thermodynamica. Inzichten die nog even stevig op hun sokkel staan als in de 19de eeuw. Althans: totdat wetenschappers als Schaetz er eens voorzichtig aan begonnen te sjorren en tot hun stomme verbazing ontdekten dat ze de hoofdwetten aan het wankelen konden brengen. 
Die wetten vertellen onder meer waarom je vergeten kopje koffie nooit heter wordt. En hoe je vanuit dat principe machines kunt aandrijven die warmte omzetten in arbeid en energie - en vice versa. Dat lukt alleen nooit honderd procent efficiδnt. Altijd lekt ergens warmte weg. Niet omdat de machines gebrekkig zijn, maar omdat de natuur ons nu eenmaal fundamentele limieten oplegt. 
De bekendste daarvan is de zogeheten Carnot-efficiδntie, vernoemd naar de 19deeeuwse Franse ingenieur Sadi Carnot. Hij wilde beter begrijpen hoe stoommachines werken en stuitte pardoes op een limiet die voor elk soort motor bepaalt wat de maximale arbeid is die je kunt verrichten. 
Twijfelen aan dat soort limieten stond lange tijd gelijk aan wetenschappelijke zelfmoord. Claims over de kwetsbaarheid van de thermodynamica zijn al zo oud als de eerste stoommachine, maar waren tot voor kort het exclusieve domein van zolderkameringenieurs die sleutelen aan perpetuum mobiles of eeuwige energiebronnen - pseudowetenschappelijke dwaalsporen die gebaseerd zijn op begripsfouten of misleidende bouwtekeningen. 
Schaetz en al die anderen gooien het over een andere boeg. Zij nemen de thermodynamische limieten onder vuur met quantummunitie en vervangen de zuigers en piepende ventielen van stoommachines door atomen, lasers en hypermoderne kristallen. 'Met een volledige quantumversie van een warmtemotor is het zelfs niet uitgesloten dat we Carnot kunnen verslaan', zegt Vlatko Vedral, verbonden aan het Imperial College in Londen.
Kopje koffie wordt t≤ch heter
Zover is het nog niet. Toch zetten wetenschappers die antwoord zoeken op de vraag of al dat quantumgeweld straks nog iets heel laat van de thermodynamische regels sinds kort de stap van theorie naar praktijk. 'Er bestaan enorm veel ideeδn', zegt Gleb Maslennikov in zijn werkkamer aan het centrum voor quantumtechnologie in Singapore. 'Maar tot nog toe zijn er verbazingwekkend weinig experimenten gedaan. Wij moeten nu orde scheppen in die ideeδnchaos.' 
De verwachtingen voor dergelijke experimenten zijn hoog. Want een theorie die zulke vreemde dingen mogelijk maakt als de quantumfysica, moet - zou je denken - ook de thermodynamica wel in z'n hemd zetten. En dat gebeurde. 
Het begon al bij de energetische escapades van de atomen van Schaetz. En wat te denken van het werk van Maslennikov? Hij was aan het stoeien met atomen en licht, stuitte op ruis, en zette daarmee de deur op een kier naar een machientje dat thermodynamische effecten vertaalt naar de schaal van quantumdeeltjes. Vorig jaar deelde hij op een vakbijeenkomst het resultaat: een rudimentair minikoelkastje dat - verrassend - snΘller kan koelen dan grote, klassieke varianten. 
'In de toekomst misschien handig voor allerlei moleculaire machientjes', oppert hij. Wie zijn fantasie een beetje laat gaan, ziet hoe nakomelingen van Maslennikovs machine de motoren van nano-onderzeeδrs koel houden, terwijl deze door onze bloedvaten sjezen om medicijnen af te leveren. Of hoe nanobouwvakkertjes het koelsysteem op hun rug meetorsen terwijl ze een complete muur optrekken uit een hoopje stof. 
Minstens zo handig zijn de kleine quantumbatterijen die natuurkundigen de afgelopen twee jaar bouwden. Ook deze apparaatjes bleken op punten sneller dan hun klassieke evenknieδn. Wanneer je ze maakt van bits - nullen en enen - en die ook nog eens met elkaar verstrengelt (het quantumsausje), dan kun je de boel zelfs zodanig versnellen dat je een batterij met een miljoen bits kunt opladen in dezelfde tijd die nodig is voor een klassieke variant van duizend bits, berekenden zij. 
Drie nul voor de quantumtheorie, dus. 'De natuur legt een veelvoud aan limieten aan klassieke motoren op', zegt Maslennikov. 'En onze experimenten beginnen die limieten nu te breken.' Het beste voorbeeld is de hoeveelheid vermogen die een motor levert, iets dat natuurkundigen definiδren als de arbeid die je per seconde kunt verrichten. Op dat punt verslaan de nieuwe wondermachientjes nu al hun klassieke collega's. 'We zijn ervan overtuigd dat we het vermogen van motoren enorm kunnen verbeteren', zegt Vedral, die onlangs over zijn ideeδn publiceerde in New Scientist.
Wiskundig onmogelijk
Er is alleen ΘΘn probleem voor wie droomt van de heilige graal onder de thermolimieten: Carnot speel je daarmee nog niet uit de wedstrijd. Daarbij draait het immers om de totale hoeveelheid arbeid die een machine kan verrichten, niet om hoe snel die dat doet. En toch... sla de vakliteratuur erop na en je krijgt de indruk dat ook die limiet allang is gesneuveld. 'In dit experiment hebben we gedemonstreerd dat de efficiδntie van onze machine niet gebonden is door de standaardlimiet van Carnot', jubelde Jan Klaers vorig jaar bijvoorbeeld in het vakblad Physical Review X. Maar laat je door die grootspraak niet in de luren leggen: Carnot staat nog gewoon overeind. 
Klaers, sinds kort verbonden aan de universiteit Twente, geeft ruiterlijk toe dat hij een beetje valsspeelde bij het experiment. Zo begon hij pas de energiehuishouding van zijn machine te turven nadat hij een quantumtruc met de opstelling had uitgehaald. 'Als je de arbeid die dat kost meetelt, halen we de limiet niet', zegt hij. Dat is een beetje alsof je een stoommachine eerst stiekem voorverwarmt, dat niet meerekent en dan roept: kijk, kost ineens veel minder energie. 
Optimisten als Vedral zien in experimenten zoals die van Klaers desondanks een belangrijke eerste stap naar machines die Carnot op termijn wel aan hun zwaard rijgen. Lang niet iedereen is daarvan overtuigd. Stephanie Wehner, verbonden aan quantumcomputerinstituut QuTech in Delft, is bijvoorbeeld stellig. 'Het is wiskundig bewezen onmogelijk om Carnot te verslaan', zegt zij. 'Als Vedral meent dat het anders zit, dan loopt hij achter.' 
Vedral lacht die kritiek weg. 'Alleen een wiskundige kan denken dat je met een berekening kunt bewijzen hoe de wereld werkt', zegt hij. Het bewijs van Wehner bestaat namelijk alleen op papier, en is nog nooit aan een experimentele test onderworpen. Eerst zien, dan geloven, lijkt Vedral te willen zeggen. 'Pas dan weten we wat de quantumwetten van de thermodynamica wel en niet toelaten.'
Het cement van de werkelijkheid
Zodra we die wetten kennen, leidt dat overigens niet alleen tot wondermachientjes. Diezelfde wetten openen ook de deur naar radicaal nieuwe inzichten over het cement dat onze werkelijkheid aan elkaar plakt. 
Kijk bijvoorbeeld naar de tijd. In bijna alle natuurkundetheorieδn maakt het niet uit of die voor- of achteruit loopt. 'Alleen de thermodynamica geeft tijd een richting', zegt Vedral. 
De film van een botsing tussen twee biljartballen - beschreven door de klassieke natuurkunde - is vooruit hetzelfde als wanneer je terugspoelt. Maar keer de film van een afkoelend kopje koffie om, en je ziet de vloeistof steeds warmer worden. Volstrekt onzinnig, behalve dan dat Schaetz met zijn atomen liet zien dat het in de quantumfysica misschien toch kan. 
Het is een teken dat de vaste richting van de tijd in een quantumthermodynamisch heelal zomaar zou kunnen sneuvelen. Over wat dat betekent, lopen de meningen uiteen. 'Het kan best zo zijn dat de tijd in verschillende delen van het heelal een andere richting heeft', zegt Vedral. Tikt de klok op aarde vooruit, dan kan deze een sterrenstelseltje verderop zomaar terug tikken. Waanzinnig en onvoorstelbaar, dat zeker. Maar wie de deur voor de quantumfysica op een kier zet, mag achteraf niet klagen dat de werkelijkheid maffer blijkt dan gedacht.
QUANTUM IN JE LIJF
Quantumapparaten een ver-van-je-bedshow? Zelfs in je lijf huizen quantummachines, denkt Vlatko Vedral. Omdat evolutie alles optimaliseert, ligt het voor de hand dat de natuur soms quantumgedrag vertoont, meent hij. Fysici suggereerden eerder al dat fotosynthese, de manier waarop planten energie maken, gebruikmaakt van quantumtrucjes. Zulk quantumgedrag kun je alleen zien wanneer je kijkt op de schaal van afzonderlijke deeltjes. 
Vedral denkt dat de warmtemotoren in onze cellen - de mitochondriδn - ook quantummechanisch zijn. Dergelijke inzichten kunnen zelfs gevolgen hebben voor medische behandelingen. 'Wanneer mitochondriδn zich misdragen, kan dat leiden tot aandoeningen zoals parkinson', zegt Vedral. Goed snappen of quantumeffecten daarbij een rol spelen, kan dan ineens van levensbelang zijn.
Bekijk de oorspronkelijke pagina: pagina 54, pagina 54, pagina 55, pagina 55, pagina 55, pagina 56, pagina 56, pagina 56, pagina 57, pagina 57, pagina 57</t>
  </si>
  <si>
    <t xml:space="preserve">118_PS#_5SJW-DXF1-JC8X-63T2</t>
  </si>
  <si>
    <t xml:space="preserve">Machine impossible</t>
  </si>
  <si>
    <t xml:space="preserve">5SJW-DXF1-JC8X-63T2</t>
  </si>
  <si>
    <t xml:space="preserve">DOEN NIET ALLE GETALLEN ERTOE?
Komen alle getallen in de echte wereld voor? De Weense fysicus Nicolas Gisin heeft met een simpele vraag een knuppel in het hoenderhok van de natuurkunde gegooid. Volgens hem zijn de zogeheten reδle getallen onnodig om snelheden en posities te beschrijven. Als elk denkbaar getal er tot oneindig ver achter de komma toe doet, is dat te zien als oneindig veel informatie. Kan niet, denkt Gisin, die stelt dat slechts een beperkt aantal decimalen echt iets betekent. Is de rest willekeurige franje, dan verklaart dat meteen dat in de quantumwereld toeval heerst, de dobbelende God waar Einstein van zo gruwde.
BIG DATA VERSUS CHARLES DARWIN
Kende Darwin het werk van de Schotse Patrick Matthew toen hij in 1859 zijn Origin of Species schreef? Nieuwe studies van de dwarse Britse criminoloog Mike Sutton maken dat aannemelijker dan veel historici denken. Sutton bekeek met computers hoe koopman Matthews boek over houtteelt voor de scheepsbouw uit 1831 werd besproken. Vaak, aldus Sutton. Daarin gaat een hoofdstuk over 'natural selection', de centrale term bij Darwin. Matthews wees daar Darwin in een briefje op en Darwin memoreerde hem ook in de volgende drukken, maar hield vol Matthews 'onbekende' werk niet te kennen. Wel bestelde hij er alsnog een exemplaar van. Dat bewijst volgens historici zijn onschuld, maar Sutton houdt het toch op ideeδnroof.
Bekijk de oorspronkelijke pagina: pagina 56</t>
  </si>
  <si>
    <t xml:space="preserve">119_PS#_5SBX-7HP1-DYRY-X4HD</t>
  </si>
  <si>
    <t xml:space="preserve">Wetenschapsnieuws</t>
  </si>
  <si>
    <t xml:space="preserve">5SBX-7HP1-DYRY-X4HD</t>
  </si>
  <si>
    <t xml:space="preserve">Het lijkt magie. Maar als het effect dat Utrechtse en Deense theoretici hebben ontdekt echt bestaat, is het vooral een enorme openbaring voor de natuurkunde. Zij kunnen voorrekenen dat sommige vlakke materialen in een magneet veranderen als ze worden verbogen of gedeukt. Er gaan dan elektrische stromen over het oppervlak lopen die pas weer verdwijnen als de buiging ongedaan wordt gemaakt. 
Het 'geometro-Meissnereffect' noemen oud-student Anton Quelle en zijn vroegere hoogleraar Cristiane Morais Smith van het instituut voor theoretische fysica het verschijnsel. Hun artikel erover in het toptijdschrift Physical Review Letters, samen met twee Zweedse theoretici, is net tot editor's choice gebombardeerd, onder fysici een fikse aanbeveling. Quelle zelf werkt sinds zijn afstuderen (cum laude) overigens bij een grote Nederlandse automatiseerder.
Supergeleiders
Mogelijk kan het nieuwe effect een test opleveren voor supergeleidende materialen die een rol kunnen gaan spelen in quantumcomputers, de vermeende superrekenmachines van de toekomst. Supergeleiders laten stroom door zonder weerstand, als ze tenminste koud genoeg zijn. In gewone supergeleiders zorgen tweetallen elektronen voor dat verschijnsel; in zogeheten chirale supergeleiders draaien die ook nog om elkaar heen als dansparen in een wals. 
Een magisch magneetveld
Dat de naam Meissner in het nieuwe effect voorkomt is geen toeval. Op YouTube wemelt het van de filmpjes waarin een klein magneetje gewichtloos boven een zwart schijfje supergeleider zweeft, zolang vloeibaar stikstof de boel ijskoud houdt.
Wrijvingsloos
Dat Meissner-effect, ontdekt in de jaren dertig van de vorige eeuw, ontstaat doordat een supergeleider geen magneetvelden in zijn inwendige duldt en desnoods zelf een magneetveld aanmaakt om het te compenseren. Een externe magneet wordt daardoor weggeduwd en blijft zweven, een effect dat bijvoorbeeld wordt gebruikt om zweeftreinen wrijvingsloos over een baan te laten zoeven. 
De theoretici van Utrecht en Stockholm laten in hun nieuwe artikel zien dat sommige supergeleiders niet eens een externe magneet nodig hebben om zulke defensieve magneetvelden te genereren. Krombuigen of indeuken volstaat ook al. Rondwalsende elektronenparen worden dan uit het platte vlak geduwd waardoor een inwendig magneetveld dreigt te ontstaan. Om dat te vermijden beginnen oppervlaktestromen te lopen die een precies tegengesteld magneetveld geven. Binnen compenseert dat, buiten geeft het een magneetveld. 
In theorie kunnen chirale supergeleiders een belangrijke rol spelen in de bits van zogeheten quantumcomputers. Die machines rekenen niet met enen en nullen maar dankzij quantummechanica tegelijk met alle mogelijkheden daar tussenin, waardoor simultaan heel veel meer berekeningen worden gedaan. De qubits van zo'n computer zijn echter uiterst gevoelig voor storingen, tenzij ze van nature beschermd zijn. Het vermoeden is dat chirale supergeleiders dat doen, maar in welke materialen precies is nog giswerk. Sommige verbindingen van platina lijken veelbelovend en sommige strontiumzouten, maar dat meten blijkt tot nog toe ingewikkeld.
Onderbelicht
Een fris inzicht, zo'n onverwacht nieuw Meissnereffect, zegt de Twentse hoogleraar magneetnatuurkunde Hans Hilgenkamp, zelf niet bij het onderzoek betrokken. 'De kromming is in elektronische materiaalstudies sowieso een wat onderbelicht onderwerp vergeleken met bijvoorbeeld temperatuur of druk. Daar lijkt meer te halen dan we denken.' Vooral voor het flexibele ΘΘn atoomlaag dunne koolstof grafeen kan dat een belangrijke toevoeging zijn, schat hij in.
Bekijk de oorspronkelijke pagina: pagina 27</t>
  </si>
  <si>
    <t xml:space="preserve">120_PS#_5S7G-PS41-JC8X-64M6</t>
  </si>
  <si>
    <t xml:space="preserve">Een magisch magneetveld</t>
  </si>
  <si>
    <t xml:space="preserve">5S7G-PS41-JC8X-64M6</t>
  </si>
  <si>
    <t xml:space="preserve">Jong!
Zwaartekracht
,,Natuurkunde is met afstand mijn favoriete vak. In mijn vrije tijd leer ik quantummechanica en astrofysica. Ik zoek video's op, stel vragen, leer iets nieuws, stel meer vragen. Ik wilde bijvoorbeeld meer weten over zwaartekracht op quantumniveau. Op grote schaal is zwaartekracht enorm, het houdt planeten bij elkaar. Maar subatomisch is hij juist heel zwak. Dat is een enorm mysterie. Ik wil een PhD halen in quantummechanica en astrofysica en daarna verder in theoretische natuurkunde."
Verhuisd
,,Zeven jaar geleden zijn we naar Nederland verhuisd voor mijn vaders werk. Eerst wilde ik dat  niet, nu ben ik er blij mee. Ik vond het niet echt fijn in Oekra∩ne. In mijn achterhoofd zit nog altijd die sombere sfeer. School was streng en er was maar ΘΘn lesmethode: de leraar schreef alles op het bord en dat moest je overschrijven en uit je hoofd leren. Ik had ook weinig vrienden. Het is hier veel leuker om met mensen te praten. Mensen delen meer. Ik ben spraakzamer geworden, opener. Nederlands kan ik goed verstaan, niet goed spreken. Ik denk in het Engels. Mijn ouders spreken Russisch 
'In Nederland ben ik opener geworden'
met elkaar, dat is de tweede taal in Oekra∩ne. Russisch begrijp ik ook beter dan ik het spreek.  Soms praat mijn moeder tegen mij in het Russisch en antwoord ik in het Engels."
Diepte
,,Mijn broer heeft een vriendin, zelf hoef ik dat niet op dit moment. Ik heb liever goede vrienden dan een relatie. Daten is zo formeel, veel minder relaxt dan praten met een vriend of vriendin. Social media vind ik tijdverspilling. Ik ontleen geen enkel plezier aan het kijken naar de levens van anderen. Het is als bij een ei: de binnenkant is het interessante deel. Als je begint te praten met mensen zie je hun diepte; social media zijn de eierschaal. Gamen vind ik iets anders, dat doe ik elke dag. Bij gamen heb je een competitieve drive. Ik ben verslaafd aan mezelf verbeteren."
Oorlog
,,Ik geniet van het onderwijs op de Internationale School. Er  zitten veel verschillende culturen door elkaar, echt een mix. India, Hongarije, Rusland, Indonesiδ. Er is ΘΘn andere Oekraiδner, die zit bij mijn broer in de klas. Ik heb twee heel goede vrienden. De een is half Nederlands, kwart Iers en kwart Spaans, de ander helemaal Nederlands maar die heeft lang in het buitenland gewoond. In mijn klas zit ΘΘn Rus. Zij steunt Poetin niet echt en als dat wel zo was zou ik het geen probleem vinden. Dat zijn persoonlijke opvattingen. Wij zijn uit Oekra∩ne weggegaan v≤≤r de oorlog. Niemand in mijn familie is echt door de oorlog geraakt. Toen we vorig jaar terug waren werd er nauwelijks over gepraat."
In de rubriek Jong! vertellen pubers over zichzelf, de wereld en elkaar. Aanmelden: pubers@nrc.nl
Ik ontleen geen enkel plezier aan het kijken naar de levens van anderen
Naam: Deniel Mykhailenko (14), Hilversum
Zit op: Internationale School, 9th grade
Woont met: vader, moeder, tweelingbroer
Vader: programmeur bij bol.com
Moeder: hoofd operaties bij ebuilders, part of the MediaMonks Group
Dit zegt zijn moeder
,,Deniel is een grote inspiratiebron - en een geweldige uitdaging. Er zijn weinig onderwerpen waar we het van meet af aan over eens zijn,  we hebben  veel 
'In Nederland ben ik opener geworden'
constructieve discussies. Hij houdt ervan dingen op een onconventionele manier te beschouwen."</t>
  </si>
  <si>
    <t xml:space="preserve">121_PS#_5S51-C0K1-JC5G-1542</t>
  </si>
  <si>
    <t xml:space="preserve">'In Nederland ben ik opener geworden'</t>
  </si>
  <si>
    <t xml:space="preserve">5S51-C0K1-JC5G-1542</t>
  </si>
  <si>
    <t xml:space="preserve">ABSTRACT
Boekrecensie
De wetenschap is doordrenkt van determinisme, fysicus Klaas Landsman ging dus op zoek naar toeval.
9 Boekrecensie Een fysicus gaat op zoek naar toeval
Klaas Landsman heeft een brein als een Ferrari. Dat moet wel. Hoogleraar mathematische fysica is hij,  in Nijmegen, en een geregeld bezoeker van de beroemde universiteit van Cambridge. Het blijkt bovendien uit zijn nieuwste boek Naar alle onwaarschijnlijkheid dat losjes voortkomt uit een project over toeval. 
Een makkelijk vraag is het niet: die naar toeval in de wetenschap en filosofie. Is in de kosmos, die zo mooi beschreven wordt met Einsteins algemene relativiteitstheorie, wel  ruimte voor gebeurtenissen die z≤maar optreden, zonder dat er een keten van oorzaak en gevolg aan vooraf ging? Zitten er in het weefsel van de ruimtetijd kieren die het onvoorspelbare, het grillige doorlaten?
Bijna altijd is dßt wat wij als mensen denken wanneer er iets volkomen onverwachts  gebeurt: een wonder! Een bizarre samenloop!  Maar het raadselachtige blijkt meestal zo weer weg te poetsen. Natuurlijk voelen we ons uitverkoren als we de loterij winnen (wat 
Razendsnel langs toeval razen
we zelden doen uiteraard), maar hΘ, bekijk je het grotere geheel, dan is wel duidelijk dat iemand dat moest doen. En zo is het met ellende ook:  hadden we alles kunnen weten, elk detail dat telt, dan hadden we kunnen zien dat ook die gewoon uit het voorgaande vloeit.
 Spinoza
De moderne wetenschap is doordrenkt van dat idee van determinisme. Spinoza was het toen hij schreef dat 'alles uit een eeuwige noodzaak en hoogst mogelijke volmaaktheid van de natuur voorkomt'; Einstein toen hij quantumfysicus Niels Bohr meldde ervan overtuigd te zijn dat 'Hij niet dobbelt.' 
Landsman scheurt als in een formule-1-wagen langs zulke discussies. Heeft de quantummechanica wΘl willekeur in de wereld gebracht? Op het kleinste niveau lijken gebeurtenissen lukraak uit te vallen: nu eens zus en dan eens zo, en wat maakt het ook uit als op meer alledaagse schalen de details wegvallen en enkel de grote, gemiddelde eigenschappen tellen? Of is die bij fysici populaire interpretatie te pragmatisch, te kort door de bocht?
Op het brein, vermoedt Landsman, hebben quantumfluctuaties geen effect. De neuronen werken klassiek, vermoedt hij, en zo belanden we bij de vraag naar de vrije wil. Als alles vastligt bestaat die niet. Maar als de vrije wil zich niet op het voorgaande kan baseren en kiest als in een roulette, dan is 'vrij'  toch ook een leeg begrip?  Volmondig parafraseert Landsman Schopenhauer die beredeneerde dat je zo nooit 'kan willen wat je wilt'. Om even later toch de deur op een kiertje te zetten voor iets dat in speciale omstandigheden  (de keuze tussen twee mogelijkheden als een dubbeltje op zijn kant) voor afgezwakte vrije wil zou kunnen doorgaan. 
De lezer blijft af en toe licht knock-out achter. Het komt door de vaart. Je wilt nog wat doorborduren op de ene metafoor, en Landsman is al drie metaforen verder: jij dwaalt nog in een winkel met jassen in alle maten als metafoor voor het multiversum, terwijl Landsman al lang en breed weer in een sportschool zit,  metaforisch gezien dan.
Samen met de montere toon maakt dat Landsmans boek behalve prikkelend, rijk en heel knap, soms ook ergerlijk. Rem even af, denk je dan. En: kijk wat langer rond. Want:  als we de blik enkel richten op de snelle bochten in het natuurwetenschappelijk circuit, zien we dan niet te veel over het hoofd? 
Margriet van der Heijden
Naar alle onwaarschijnlijkheid. Toeval in de wetenschap en de filosofieKlaas Landsman 
Uitgeverij Prometheus, 288 blz. (EURO)14,99 4
Razendsnel langs toeval razen</t>
  </si>
  <si>
    <t xml:space="preserve">122_PS#_5S3H-JTN1-DYMH-R0RY</t>
  </si>
  <si>
    <t xml:space="preserve">Razendsnel langs toeval razen</t>
  </si>
  <si>
    <t xml:space="preserve">5S3H-JTN1-DYMH-R0RY</t>
  </si>
  <si>
    <t xml:space="preserve">ABSTRACT
Quantumcomputer
Majoranadeeltjes zouden de basis kunnen vormen voor snelle quantumcomputers. In Delft twijfelen fysici niet meer aan hun bestaan.
Leo Kouwenhoven weet het zeker. Majoranadeeltjes bestaan. Hij leidt de onderzoeksgroep die dit woensdag aantoonde in een artikel in Nature. Of de deeltjes hun belofte waar maken en ze geschikt zijn als bouwstenen voor toekomstige quantumcomputers, is nog niet zeker. 
Maar waren die deeltjes niet al ontdekt? Een beetje. In 2012 vond een Delftse onderzoeksgroep onder leiding van Kouwenhoven een deeltje dat ,,walks, talks and looks like a majorana", maar of het zich ook 'gedraagt' als een majorana wisten de onderzoekers toen niet. Dankzij nieuwe materialen is het experiment verbeterd. ,,Nu hebben we aangetoond dat het deeltje zich bijna perfect volgens de theorie gedraagt", zegt Kouwenhoven. 
Maar ze zijn nog niet klaar. Kouwenhoven: ,,Nu moeten we onderzoeken of majorana's 'niet-Abels' gedrag vertonen." Door twee majorana's een paar keer van plek te laten verwisselen kan deze eigenschap aangetoond worden. Die verwisselingen zorgen 
Bewijs voor nuttig gebruik majorana's is bijna rond
ervoor dat de deeltjes in een soort quantumknoop verstrikt raken. Daardoor zijn ze stabieler en worden ze minder be∩nvloed door hun omgeving. ,,Het is vergelijkbaar met een knoop in een touw", vertelt Kouwenhoven. ,,Als je dat touw heen en weer beweegt of eraan trekt, blijft de knoop zitten."
Die eigenschap is precies wat de majorana's zo geschikt maakt als informatiedragers, oftewel 'qubits', voor een toekomstige quantumcomputer. Deze superkrachtige computer kan bepaalde berekeningen waarschijnlijk veel sneller uitvoeren omdat qubits tegelijkertijd een "1" en een "0" kunnen zijn. De meeste qubit-kandidaten kunnen door een kleine verandering in hun omgeving al kapotgaan. Majorana's hebben dat probleem waarschijnlijk niet.
De verbeterde materialen die Kouwenhoven ontwikkelde met onderzoekers van UC Santa Barbara, TU Delft en TU Eindhoven maken het mogelijk om majorana's in elkaar te gaan knopen en hun niet-Abels gedrag te gaan onderzoeken. De volgende stap is om ze te gaan gebruiken als qubits en er simpele berekeningen mee uit te voeren. De onderzoeksgroep van Kouwenhoven is de eerste die zover gekomen is. ,,We hebben de voorsprong die we sinds 2012 hadden nog niet verspeeld."
Het bestaan van majorana's werd al in 1937 voorspeld door de Italiaanse fysicus Ettore Marjorana. Het bijzondere aan een majorana is dat het, in tegenstelling tot andere vergelijkbare deeltjes,  zijn eigen antideeltje is.</t>
  </si>
  <si>
    <t xml:space="preserve">123_PS#_5S05-NNM1-DYMH-R3KW</t>
  </si>
  <si>
    <t xml:space="preserve">Bewijs voor nuttig gebruik majorana's is bijna rond</t>
  </si>
  <si>
    <t xml:space="preserve">5S05-NNM1-DYMH-R3KW</t>
  </si>
  <si>
    <t xml:space="preserve">Zes jaar nadat de Delftse nanonatuurkundige Leo Kouwenhoven op een conferentie in Boston de wereld verbaasde met een deeltje waarnaar tachtig jaar tevergeefs was gezocht, kan de champagne eindelijk open. Delftse en Eindhovense fysici zijn er na jaren werken in geslaagd echt aan te tonen dat ze dat roemruchte majorana-deeltje kunnen maken, en melden dat donderdag in Nature. 
Met het nieuws haalt ook een computerbedrijf als Microsoft opgelucht adem, omdat het majorana-deeltje essentieel is voor de pogingen om een quantumcomputer te bouwen. Wereldwijd steken techbedrijven als Google en IBM miljarden in die supercomputers van de toekomst. Microsoft investeert in Delft. 
Majorana-deeltjes werden in 1937 voor het eerst voorspeld door de Italiaanse theoreticus Ettore majorana (1906-1938). Sindsdien is er uitgebreid naar gezocht, maar ze werden nooit gevonden. Zes jaar geleden vonden Delftse onderzoekers wel al sterke aanwijzingen dat ze majorana-achtig gedrag konden opwekken in speciale supergeleidende chips. Maar het definitieve bewijs ontbrak, en bleek ook elders niet goed te vinden. 
'Het is een lange en lastige weg geweest, maar nu zijn we er uit', zegt de Delftse hoogleraar Leo Kouwenhoven, die tegenwoordig in dienst van Microsoft werkt aan de TU Delft. Hij presenteerde in 2012 op een afgeladen conferentie in Boston de aanwijzingen voor het majorana-deeltje, die tot een wereldwijde sensatie leidden. Science publiceerde 
Lang gezocht deeltje is gevonden
destijds het onderzoek en wijdde er een omslagverhaal aan, een ereplek voor onderzoekers. 
Het onderzoek naar quantumcomputers had de hoop op ontdekking van het deeltje gewekt, omdat majorana's op papier stabiele bits voor zulke supercomputers zijn. Met meer conventionele quantumbits is dat een groot probleem, omdat die wel de benodigde rekenkracht leveren, maar zeer gevoelig zijn voor warmte en trillingen. 
Zes jaar geleden hield Kouwenhoven in Boston nog een slag om de arm. Hij sprak over aanwijzingen, ook in het Science-artikel. Tijdens persconferenties benadrukte hij de ongewisheid. 'Het loopt als een eend en kwaakt als een eend, maar we moeten nog bewijzen of het ook de eend is die we zoeken.' 
Het artikel in Nature lijkt dat nu inderdaad aan te tonen, zegt nanofysicus en majoranajager Charles C. Marcus van het Niels Bohr-instituut in Kopenhagen, dat als concurrent niet bij het Nederlandse werk is betrokken. 'In ons vak gaat het altijd om de vraag welke interpretatie het beste bij de metingen past. Inmiddels is het moeilijk nog iets anders te bedenken dan dat we majorana's zien', zegt hij. 
In theorie verloopt de elektrische geleiding in de majorana-draadjes stapsgewijs. Maar tot nu toe was dat niet aan de metingen te zien, zodat er twijfel bleef over de majoranaclaim. Na lang proberen weten de Nederlandse onderzoekers nu dat te grove contacten met het nanodraadje de metingen verstoorden. Met andere opdamptechnieken, in Santa Barbara ontwikkeld, worden nu zodanig schone majorana-chips gemaakt, dat die het gezochte stappenpatroon wel laten zien. 'De piekjes staan op de goeie plek en hebben precies de goede hoogte', zegt Kouwenhoven in het artikel. 
Bedrijven als Microsoft hebben hun hoop gevestigd op majorana-deeltjes voor de bouw van betrouwbare quantumcomputers, omdat die in theorie zeer stabiel zijn in een geheugen. Dat komt door hun zogeheten topologische eigenschappen. Om wiskundige redenen kunnen majorana-deeltjes niet van toestand veranderen. 
Bedrijven als Google en IBM gebruiken andere methoden en hebben inmiddels de eerste testcomputers aan de praat. Microsoft werkt nog aan de eerste rekentests met majorana-qubits. 
Volgens Charles Marcus in Kopenhagen is het nieuwe werk van de Kouwenhoven-groep vooral belangrijk omdat het perspectief biedt op toepassingen in het quantumrekenen. 'Er liggen nog enorme uitdagingen voor ons, maar dit is een sterke aansporing voor de majorana-route.'
Lang gezocht deeltje is gevonden
Bedrijven als Microsoft hebben hun hoop gevestigd op het deeltje omdat het zeer stabiel is
Het is een lange en lastige weg geweest, maar nu zijn we eruit
Bekijk de oorspronkelijke pagina: pagina 27</t>
  </si>
  <si>
    <t xml:space="preserve">124_PS#_5S01-RBJ1-DYRY-X3YB</t>
  </si>
  <si>
    <t xml:space="preserve">Lang gezocht deeltje is gevonden</t>
  </si>
  <si>
    <t xml:space="preserve">5S01-RBJ1-DYRY-X3YB</t>
  </si>
  <si>
    <t xml:space="preserve">IONICA SMEETS</t>
  </si>
  <si>
    <t xml:space="preserve">Ionica zag een getal
Wiskundige Bas Edixhoven trekt deze maand heerlijk van leer tegen de quantumcomputer in het tijdschrift New Scientist. Hij moppert dat de verwachtingen van zo'n computer veel te hoog zijn en dat natuurkundigen allerlei ongeloofwaardige toepassingen presenteren. Zo lijkt het Edixhoven onwaarschijnlijk dat een quantumcomputer een perfecte weersvoorspelling kan leveren. 
Hij is ook sceptisch over quantumcryptografie voor het beveiligen van gegevens. Hij merkt op dat van sommige klassieke beveiligingsmethoden inderdaad bewezen is dat de quantumcomputer ze kan kraken. Maar dat geldt lang niet voor alle methoden en bovendien is niet bewezen dat al deze beveiligingen wel veilig zijn voor onze huidige computers. Misschien bestaat er wel een slimmere aanval die al fataal is met gewone rekenkracht. Zoals Edixhoven zegt: 'Maar natuurkundigen bewijzen nooit iets zoals een wiskundige dat doet. Die doen alleen maar proefjes, die een bepaald model kunnen ondersteunen of tegenspreken.' 
Ik moest een beetje grinniken om deze uitspraak (die ik meteen toevoegde aan mijn college over verschillen tussen academische vakgebieden). Ik werkte een paar jaar bij Edixhoven in de gang en aan de lunchtafel hield hij vaker dit soort felle betogen. Ik vond het heerlijk om zoiets weer eens te lezen - ook al ben ik het niet helemaal met hem eens. 
Waarschijnlijk vindt een zuiver wiskundige als Edixhoven het helemaal niet zo erg dat er aan iets gewerkt wordt waarvan de toepassingen nog niet duidelijk zijn. Hij baalt er alleen vast van dat er zoveel geld naar de quantumcomputer gaat - en zo weinig naar 
11 euro
wiskunde. Het ironische is natuurlijk dat er juist zoveel geld in de quantumcomputer wordt ge∩nvesteerd doordat er allerlei spectaculaire toepassingen worden geschetst. Waarvan we dus niet weten of ze er komen. Maar anders dan Edixhoven denk ik niet dat de verwachtingen te hooggespannen zijn, ik denk dat er dingen komen die nog veel mooier zijn dan we nu kunnen bedenken. 
Dat is juist wat fundamenteel onderzoek zo interessant Θn waardevol maakt: je gaat op zoek naar nieuwe kennis en kunt de toepassingen daarvan onmogelijk voorspellen. Juist dat levert grote doorbraken op. Wat zou het lekker zijn als ik dit hard kon maken met een paar getallen. Als ik bijvoorbeeld kon zeggen: elke euro ge∩nvesteerd in fundamenteel onderzoek levert uiteindelijk 11 euro op. Er bestaan wel rapporten die dit soort cijfers noemen, maar die moeten altijd allerlei tamelijk absurde aannamen doen om tot hun conclusies te komen. 
Soms duurt het namelijk nogal lang voordat ontdekkingen een verkoopbare toepassing vinden: de oude Grieken dachten toen ze aan priemgetallen werkten nog niet aan een beveiliging voor internetbankieren. Ook ontstaan toepassingen soms als een toevallig bijproduct van fundamenteel onderzoek. Zo wilden deeltjesonderzoekers van CERN in de jaren tachtig graag informatie met collega's over de hele wereld delen. Ze bedachten toen het wereldwijde web, waardoor we inmiddels allemaal het internet op kunnen. Ze stelden hun software gratis beschikbaar, een voordeel van als iets wordt bedacht door wetenschappers in plaats van een bedrijf. De winst voor de maatschappij is enorm, maar je kunt dat niet makkelijk uitdrukken in euro's. 
Laat er dus vooral onderzoek zijn waarvan we nog niet weten wat we er aan hebben. Laat wiskundigen dingen bewijzen, laat natuurkundigen proefjes doen en laten heel veel onverwachte toepassingen worden ontdekt.
De oude Grieken dachten toen ze aan priemgetallen werkten nog niet aan een beveiliging voor internetbankieren
Bekijk de oorspronkelijke pagina: pagina 51</t>
  </si>
  <si>
    <t xml:space="preserve">125_PS#_5RWJ-8MJ1-JC8X-60J3</t>
  </si>
  <si>
    <t xml:space="preserve">11 euro</t>
  </si>
  <si>
    <t xml:space="preserve">5RWJ-8MJ1-JC8X-60J3</t>
  </si>
  <si>
    <t xml:space="preserve">ABSTRACT
Necrologie
De woensdag in Cambridge overleden theoretisch fysicus Stephen Hawking was een wetenschappelijke rockster. Naast zijn unieke brein sprak vooral zijn immense veerkracht mensen aan. 
'Brein op wielen' Stephen Hawking kwam ooit bijna in botsing met een politieauto op het Rokin
Vier jaar geleden, in 2014, gaf de Britse theoretisch fysicus Stephen Hawking een lezing in Utrecht. Hij werd omringd door de verpleegsters en assistenten die hem op al zijn reizen vergezelden: van een chic galadiner in New York, tot Florida - waar hij een paraboolvlucht maakte om gewichtsloosheid te ervaren - tot China waar hij colleges gaf. En zo deed hij ook Utrecht aan, waar een afgeladen Beatrix Theater  klaar zat voor zijn lezing.  
Live waren zijn voordrachten allang niet meer. Zijn lichamelijke beperkingen waren daarvoor te groot na bijna een halve eeuw  ALS, de spierziekte die het lichaam stap voor stap laat uitvallen. Ook de lezing in Utrecht had Hawking veel eerder al letter voor letter bij elkaar gesprokkeld. Spotlights lichtten zijn lichaam uit, hangend in zijn rolstoel. Het publiek keek ademloos toe. 
De woensdagochtend in zijn woonplaats Cambridge overleden Hawking (1942) was befaamd onder collega-fysici en een rockster  in de wereld daarbuiten. Want: wie kende niet dit 'brein op wielen'? Hawking, die behalve   fysicus ook auteur was van bestsellers over de fysica, presenteerde de BBC-documentairereeks Stephen Hawking's Universe, was een gastster in  Star Trek: The Next Generation, leende de stem  van zijn spraakcomputer aan Pink Floyd's album The Division Bellen schopte het  tot stripfiguur in The Simpsons.
Rauw zichtbaar
Zijn faam dankte deze hoogleraar uit Cambridge mede aan de objecten die hij onderzocht: zwarte gaten, de meest ondoorgrondelijke monsters van het heelal. Maar onmiskenbaar hing de roem ≤≤k  samen met de extreme onbalans tussen Hawkings  flonkerende geest opgesloten in dat roerloze lichaam.
Die onbalans appelleerde aan de diepe angst uit dromen waarin je kunt horen, ruiken en voelen, en toch niet in staat bent om  zelfs maar een vinger te bewegen. Net zoals  Hawkings levendige brein  was geketend in een stilgevallen  lichaam - voorgoed. 
Het werd rauw zichtbaar toen in Utrecht  de metalige stem van zijn Intel-spraakcomputer (een verouderde  klank die hij handhaafde omdat die bij hem was gaan horen) stilviel, terwijl achter hem de beelden op het scherm op hol sloegen. Uitdrukkingloos en onbeweeglijk zat Hawking op het podium, terwijl een assistent haastig toeschoot om de boel  in het gareel te brengen.
Maar: onverstoorbaar hervatte Hawkings computerstem even later de lezing waarin hij met kenmerkende sarcasme  de ideeδn over God en de schepping tegenover  de verklarende kracht van de ratio en van  de fysica zette. En iedereen voelde: dit is ≤≤k een  duel tussen het onverzoenlijke lot en een onverzettelijke geest.
Botsing met beroemdheid
Hawking  weigerde om zich uit het veld te laten slaan. De Nederlandse natuurkundige Robbert Dijkgraaf  vatte het ooit samen in een mooie anekdote. Daarin reed Hawking  in zijn (opgevoerde) rolstoel  over een verlaten Rokin in Amsterdam. Toevalligerwijze viel de conferentie waarvoor hij in de stad was, samen met een top van regeringsleiders voor wie het centrum was schoongeveegd. Slechts  ΘΘn auto reed er: een politiewagen, in volle vaart, recht op Hawking af. En: die week niet. Slechts door zelf uit te wijken konden de agenten een botsing met de beroemdheid voorkomen. 
Het was hoe Hawking leefde. De diagnose ALS  kreeg hij in 1963, toen hij nog maar 21 jaar was. Krap twee jaar later trouwde Hawking    met  Jane Wilde, een jeugdvriendin van zijn zus.  "Ze gaf me een reden om verder te gaan", zei hij en hij kreeg met haar drie kinderen - Robert (in 1967), Lucy (1970) en Timothy (1979).  
Kon hij  in de loop van de jaren zeventig  niet meer schrijven, niet langer  formules op het bord zetten? Hawking leerde om in zijn hoofd met beelden te werken en ontwikkelde zich zo toch - of misschien zelfs mede daardoor - tot een topfysicus met baanbrekend werk aan zwarte gaten. 
Gekluisterd in een rolstoel bezette hij zelfs dertig jaar lang (tussen 1979 en 2009)  de Lucasian-leerstoel in Cambridge, die ooit nog door de fameuze Isaac Newton was bekleed. 
Langzame variant van ALS
Dat Hawking aan een uitzonderlijk  langzaam voortschrijdende variant van ALS bleek te lijden, verklaart mede de lengte van zijn loopbaan. Het besef dat zijn lichaam het elk moment kon begeven, maakte hem bovendien extra productief, zo meende Hawking zelf. Of zoals zijn zuster het op Brits onderkoelde wijze omschreef:  "De wetenschap dat je morgenochtend moet hangen, scherpt de geest aanzienlijk."
Hawking had van zijn ouders, Frank en Isobel, een niet al te conventionele opvoeding gekregen. Het gezin, met naast Stephen nog twee jongere zusjes en een geadopteerd broertje,  woonde in St Albans. Daar was Frank, die net als Isobel in Oxford had gestudeerd,   hoofd van de afdeling parasitologie van het National Institute for Medical Research. De gezinsleden verplaatsten zich er  in een omgebouwde taxi en tijdens het avondeten in hun wat vervallen huis zaten ze geregeld elk hun eigen boek te lezen.
Als student was Hawking  daarna bepaald niet ijverig, schreef hij in zijn autobiografie, My Brief History (2013).  In de geest van Oxford werkte hij niet meer dan een uur per dag.  
Hij was ook erg jong, zeventien jaar pas,  toen hij daar aan zijn studie wis- en natuurkunde begon. Volgens ingewijden begon hij zich er pas thuis te voelen  nadat hij was toegetreden tot de University College Boat Club en als stuurman  acht roeiers  aanvoerde. En misschien  was het curriculum simpelweg  te makkelijk voor hem: docenten vertelden later dat ze al snel zagen hoe briljant hij was.
Zwartegatenmechanica
Pas aan het einde van zijn studie in Oxford, die hij in 1962 afrondde, toog Hawking echt aan het werk. En pas toen hij  in Cambridge in de kosmologie ging promoveren (bij Denis Sciama, al had hij zelf de voorkeur voor de beroemde astronoom Fred Hoyle) dook Hawking  helemaal in het vak. 
Zijn wetenschappelijke ster steeg vervolgens snel toen hij in Cambridge met de beroemde Roger Penrose aan singulariteiten in de algemene relativiteitstheorie ging werken, en met James Bardeen en Brandon Carter de 'vier wetten van zwartegatenmechanica' voorstelde. Het leverde hem onder andere een gasthoogleraarschap aan Caltech in de Verenigde Staten op, en in 1979 dus die Lucasian-leerstoel in Cambridge. 
De publieke roem kwam  tien jaar later toen Hawking - op kenmerkende, doelgerichte wijze - zijn droom verwezenlijkte om een boek te schrijven "dat op elk vliegveld in de wereld te koop is". Hij ging daartoe niet in zee met een prestigieuze universitaire uitgeverij, maar met het commerciδle Bantam Press.
Toch moet het zijn stoutste verwachtingen hebben overtroffen dat van zijn A Brief History of Time(1988) wereldwijd twintig miljoen exemplaren werden verkocht - al wordt er  vaak bij gezegd dat slechts een fractie van de kopers het boek helemaal  gelezen heeft. 
Toegewijde zorg
De roem trok een wissel op zijn huwelijk. Zonder de  toegewijde zorg van zijn vrouw Jane had  Hawkings carriΦre nooit zo kunnen bloeien. Jane was gepromoveerd op middeleeuwse Spaanse poδzie, maar had haar ambities ter zijde geschoven om voor haar man te zorgen. In het boek Music to Move the Stars dat zij na hun officiδle scheiding in 1995 schreef, doet zij daarvan bitter verslag.
Het viel Jane zwaar om de zorg voor hun drie kinderen alleen te dragen, terwijl haar man enkel door haar verpleegd wilde worden. En toen er uiteindelijk toch verpleegsters en assistenten in huis kwamen, raakte zij haar privacy grotendeels kwijt.
Jane beschreef hoe zenuwachtig het haar maakte dat Hawking soms dagenlang zweeg wanneer hij in gedachten in een zwart gat of ander fysisch probleem was verzonken. Ze ergerde zich er bovendien steeds vaker aan dat mensen haar man als een icoon behandelden - zeker na het verschijnen van Hawkings eerste bestseller. 
Daarbij hielp het niet dat Jane kracht aan haar christelijke geloof ontleende, terwijl Hawking  sardonisch spotte met elke vorm van religie. En het was ingewikkeld dat Jane uiteindelijk een relatie kreeg met koordirigent Jonathan Hellyer Jones. 
Maar de ongemakkelijke waarheid was vooral dat Hawkings  passie voor natuurkunde, zijn heldere geest en zijn wereldfaam Jane volledig in de schaduw stelden, terwijl die passie,  geest en  faam toch slechts konden gedijen dankzij haar niet aflatende zorg. 
Later, in haar boek Travelling to Infinity, was Jane overigens verzoenender. Ze schreef het nadat Hawking in 2006 weer was gescheiden van Elaine Mason, de verpleegster met wie hij sinds 1990 een relatie had en die hij in 1995 trouwde.
Triomfantelijke toon
Toch, iets van het ongemak dat Jane had gevoeld in de latere jaren van haar huwelijk met Hawking, was ook merkbaar bij sommige collega-fysici. Zij ergerden zich aan de triomfantelijke toon waarop Hawking in A Brief History of Time voorspelde dat de natuurkunde binnenkort 'alles' zou verklaren. Ze hadden het gevoel dat hij zo hun vak kaapte. Ook stoorden ze zich eraan dat Hawking God overal bij haalde. Beroemd is bijvoorbeeld  zijn uitspraak dat een theorie van alles de ultieme triomf van de rede zou zijn omdat "wij dan de  geest van God zouden kennen". 
Hawking zelf bleef zich intussen onverstoorbaar  laven aan de bewondering van zijn fans. Hij bezocht landen over de hele wereld, schreef nog meer boeken (waaronder later twee kinderboeken met zijn dochter Lucy) en verbond zijn naam aan prestigieuze projecten  (zoals nog in 2015 een  telescoopproject in China om buitenaards leven op te sporen). Als hij weer eens een knuppel in het hoenderhok had gegooid, haalde hij ook steevast de  voorpagina's van Britse kranten. 
Hij waarschuwde bijvoorbeeld om geen contact te zoeken met de aliens die volgens hem welhaast zeker ooit zouden worden aangetroffen (2010), hij verklaarde  de filosofie dood (in 2011), hij stelde dat God niet nodig was geweest tijdens de Oerknal (in 2013) en hij dreigde dat kunstmatige intelligentie tot de ondergang van  de mensheid zou leiden (in 2014). 
En hoe vaker Hawking het nieuws haalde, hoe vaker sceptische collega's  zich afvroegen of Hawkings bijdragen aan de fysica niet werden overschat.
Monsters van de kosmos
In werkelijkheid heeft Hawking, ondanks zulke relativeringen, enorme invloed op de natuurkunde gehad. Het meest briljant was zijn inzicht, in 1974, dat zwarte gaten niet het eeuwige leven hebben. Zelfs deze monsters van de kosmos, die behalve materie zelfs licht uit hun omgeving invangen en kluisteren, verdampen door straling uit te zenden, zo voorspelde Hawking. Alleen doen ze dat tergend langzaam,  want de straling van het zwarte gat is onmetelijk zwak. Zo zwak zelfs dat die  niet te meten valt, en dat verklaart meteen waarom Hawking een Nobelprijs is misgelopen [zie kader]. 
In zijn autobiografie beschrijft Hawking deze en andere ontdekkingen jammer genoeg slechts summier  en vooral aan de hand van zijn studentikoze grappen. Zo rakelt hij op hoe in 1975 een weddenschap afsloot met de flamboyante Amerikaanse fysicus Kip Thorne. Hawking stelde dat zwarte gaten niet bestaan. "Mijn werk is op hun bestaan gebaseerd en als dat in het water zou vallen omdat ze niet bestaan, zou ik als troost in elk geval de weddenschap winnen",  luidde zijn motivatie. 
Die troost bleek niet nodig:  in 2004 besloot hij dat hij verloren had, wegens afdoende bewijs voor zwarte gaten, en betaalde hij Thorne uit met een jaarabonnement op het blootblad  Penthouse.  "Tot woede van zijn geδmancipeerde vrouw", schreef Hawking, een geregeld bezoeker van stripclubs, er vergenoegd bij. 
Studentikoos en vrouwonvriendelijk
Het was niet de enige weddenschap die Hawking afsloot. 
En hoewel ze studentikoos en geregeld vrouwonvriendelijk zijn, illustreren zulke grappen ≤≤k de veerkracht van deze man die was veroordeeld tot een bestaan in zijn hoofd.  
"Ik heb een rijk en bevredigend leven gehad", schreef Hawking op de laatste bladzijde  van My Brief History. Tot zijn dood stond hij op de wachtlijst voor ruimtereizigers bij Virgin Galactic. Tot zijn dood bleef hij wetenschappelijke artikelen - beknopt en zonder formules  - publiceren. En bleef hij de aandacht van de pers trekken. Bleef hij denken. 
En naast zijn unieke brein was het toch vooral die immense veerkracht, waardoor mensen en masse in hem en in zijn werk ge∩nteresseerd waren.  
Het briljantst was zijn inzicht, in 1974, dat zwarte gaten niet het eeuwige leven hebben
Hij laat een intellectueel vacuⁿm na. Maar geen leeg vacuⁿm.
Neil deGrasse Tyson  Amerikaanse sterrenkundige
Hawking was een briljante en buitengewone denker. 
Theresa May  Britse premier
Het was de grappigste man die ik ooit heb mogen ontmoeten.
Eddie Redmayne Oscarwinnaar voor vertolking van Hawking
Onderzoeker Hawking liep Nobelprijs mis
In 1974 ontdekte Stephen Hawking dat zwarte gaten - de extreme monsters die voortvloeien uit de algemene relativiteitstheorie - niet het eeuwige leven hebben. Het was een tweetrapsraket. Jacob Bekenstein had aangetoond dat zwarte gaten een temperatuur hebben. Zoals elk object dat warmte herbergt, moesten ze dus straling uitzenden. Hawking toonde vervolgens hoe die straling tot stand kwam.
Daarvoor gebruikte Hawking die andere pijler van de moderne natuurkunde: de quantummechanica die beschrijft hoe elementaire deeltjes zich op de kleinste schalen gedragen. Volgens die theorie kunnen in de lege ruimte spontaan paren van deeltjes en antideeltjes ontstaan. Stel nu dat zoiets rond die waarnemingshorizon gebeurt, zei Hawking. Dan kan het ene deeltje uit zo'n paar nog net ontsnappen, terwijl het andere deeltje in het zwarte gat verdwijnt. 
Hawking stelde verder vast dat de deeltjes en antideeltjes die in het zwarte gat vallen, negatieve energie dragen. En omdat energie volgens Einstein equivalent is aan massa, brengen ze daar negatieve massa naartoe. Ofwel: ze maken het zwarte gat lichter. Nog anders: zwarte gaten kunnen niet alleen groeien door materie op te slorpen, maar ook weer verdampen.
Ontzettend langzaam, dat wel. Een zwart gat dat even zwaar is als de zon, zou pas na 2 x 1067jaar verdampt zijn.  Zelfs zo'n betrekkelijk klein zwart gat zou dus talloze malen langer bestaan dan ons heelal nu oud is. Kortom, deze zogeheten hawkingstraling is te zwak om te meten.  Daardoor liep Hawking een Nobelprijs (die experimentele bevestiging vergt) mis, maar hij gaf fysici wel decennia stof tot nadenken, ook al omdat zijn inzicht leidde tot de 'informatieparadox'.
Die paradox heeft ook te maken met de quantummechanica.Een diepe symmetrie in die theorie zegt wat formeel dat:  "een zwart gat dat verdampt niets anders is dan de tijdsomgekeerde van een zwart gat dat ontstaat". Kort door de bocht: wat er in valt, komt er ook weer uit.
Dat betekent dan weer niet dat er sterren uit het zwarte gat terugkomen. Het betekent dat alle informatie die besloten ligt in de kleinste bouwsteentjes van die voorwerpen - preciezer: in hun quantumeigenschappen - weer uit het zwarte gat terug moet keren. Verpakt in die hawkingstraling.
Het grote probleem is dat die hawkingstraling ogenschijnlijk niets met de inhoud van het zwarte gat te maken heeft. Hawkingstraling ontstaat ver van dat gat, wanneer bij de waarnemingshorizon volkomen willekeurig deeltjesparen ontstaan. Dat is een beetje alsof water dat verdampt vanaf een plat dak, iets over de meubels in de kamer daaronder zou vertellen. En dat raadsel is, ondanks vele pogingen waaronder ook van Hawking zelf,  bij lange na nog niet opgelost.</t>
  </si>
  <si>
    <t xml:space="preserve">126_PS#_5RW4-F3P1-JC5G-1020</t>
  </si>
  <si>
    <t xml:space="preserve">Flonkerende geest in een roerloos lichaam</t>
  </si>
  <si>
    <t xml:space="preserve">5RW4-F3P1-JC5G-1020</t>
  </si>
  <si>
    <t xml:space="preserve">Jarenlang bekleedde hij de Lucasian leerstoel in Cambridge, het wereldberoemde professoraat in de wiskunde dat ooit door Sir Isaac Newton was vervuld. "Als dit zijn stoel is geweest, is er duidelijk aan gesleuteld", grapte hij vaak, verwijzend naar de rolstoel waar hij bijna een halve eeuw aan gekluisterd was. 
De leerstoel was niet de enige reden waarom Stephen Hawking, die gisteren op 76jarige leeftijd overleed, vaak in ΘΘn adem werd genoemd met Newton en Einstein. Zelf vond hij dat onzin, een hype die door de media in stand werd gehouden. Al begreep hij wel dat hij perfect voldeed aan het stereotiepe beeld van de geniale wetenschapper. Het machteloze lichaam waar alle spierkracht uit was verdwenen en dat tegelijk zo'n krachtig brein herbergde. 
Toen hij in 1988 bij het grote publiek bekend werd, als auteur van de internationale bestseller 'A Brief History of Time' ('Het heelal', in de Nederlandse vertaling), was hij zijn eigen stem al kwijt. Drie jaar eerder had hij bij een bezoek aan de deeltjesversneller bij GenΦve een longontsteking opgelopen en de levensreddende operatie kostte hem het gebruik van zijn stembanden. 
Een vriend knutselde van een oud antwoordapparaat een stemcomputer in elkaar en die bleef hij sindsdien gebruiken. Hij raakte zo gewend aan zijn tweede stem dat hij elke modernisering weigerde. Het mechanische geluid droeg bij aan zijn bijna mythische status. Net als het vervreemdende effect dat zijn antwoorden pas minuten na een vraag te horen waren - hij dicteerde zijn zinnen letter voor letter aan zijn computer: de cursor bewoog over het beeldscherm en met een schakelaar in zijn hand liet hij hem telkens op de juiste plaats stoppen. Later kon hij de cursor alleen nog met zijn kaakspier sturen. 
Levende legende 
In wetenschappelijke kring was Hawking toen al geen onbekende meer. De beroemde Amerikaanse kosmoloog, wijlen Carl Sagan vertelde ooit dat hij in 1974 een lezing over buitenaards leven had gegeven voor de Royal Society in Londen en bemerkte dat het in de aangrenzende zaal veel drukker was. Daar was hij getuige van een eeuwenoud ritueel, de inhuldiging van nieuwe leden van de Society. Sagan: "Op de voorste rij zat een jongeman in een rolstoel die heel langzaam zijn naam in een boek schreef. Toen hij eindelijk klaar was, klonk er een enthousiast applaus. Stephen Hawking was toen al een levende legende." 
Twee maanden daarvoor had hij zijn collega's versteld doen staan met zijn bewering dat zwarte gaten niet helemaal zwart zijn. Deze hemellichamen danken hun naam aan het feit dat alles wat te dicht in de buurt komt, binnen de zogeheten horizon, onherroepelijk wordt aangetrokken. Zelfs het licht weet dan niet meer te ontsnappen. 
Maar is dat wel zo, vroeg Hawking zich af (merkwaardig genoeg toen hij probeerde een vergelijkbaar idee van een collega te ontkrachten). Volgens de quantumtheorie ontstaan er vanuit het niets voortdurend deeltjesparen. Normaal lossen die ook weer in een fractie van een seconde op, maar stel nu eens dat zo'n paar door de horizon van een zwart gat wordt gescheiden. Het ene deeltje wordt dan opgeslokt, terwijl het ander aan een ruimtereis kan beginnen. 
Het netto-effect, rekende Hawking voor, is dat zwarte gaten ietsje krimpen en straling afgeven, de zogenoemde Hawkingstraling. Zijn naam was gevestigd, hij was de eerste die de twee pijlers van de moderne natuurkunde, de quantum- en de relativiteitstheorie, wist te combineren en daar een nieuw fenomeen uit kon herleiden. 
Stephen William Hawking werd op 8 januari 1942 in Oxford geboren, op de kop af driehonderd jaar na de dood van een andere grootheid uit de natuurkunde, Galileo Galilei, zoals hij zelf graag memoreerde. De familie woonde destijds in Londen, maar was voor de geboorte van Stephen naar Oxford uitgeweken, omdat het in de hoofdstad te gevaarlijk was geworden vanwege de Duitse bombardementen. 
Geen uitzonderlijke leerling 
Na zijn schoolopleiding - hij was een goede, maar geen uitzonderlijke leerling - schreef hij zich aan de universiteit van Oxford in voor een studie natuurkunde. Dat lag niet meteen voor de hand. Zijn vader, een specialist in tropische geneeskunde, zag liever dat hij medicijnen ging studeren, maar Stephen prefereerde de wiskunde. Omdat dat niet in Oxford werd gedoceerd, koos hij voor de studie 'ernaast', de fysica. 
Na zijn afstuderen switchte hij voor zijn promotieonderzoek naar Cambridge. Volgens een anekdote die hij zelf graag in leven hield, kwam dat omdat hij niet de hoogste score voor zijn afstuderen dreigde te halen. Hij zei toen tegen zijn examinatoren dat hij naar Cambridge zou overstappen als hij het toch zou halen, en anders in Oxford zou blijven. Hij kreeg zijn hoge score. De werkelijke reden was vermoedelijk dat hij als puber was gefascineerd door het heelal. In die tijd, midden jaren vijftig, woedde er een stevig debat over de vraag of het heelal statisch was en niet van grootte veranderde, of dat het uitdijde. De meeste sterrenkundigen waren overtuigd van het laatste, maar dat was voor de jonge Hawking een onverkwikkelijke gedachte. 
Hoe dan ook, hij wilde de kosmos gaan bestuderen, maar in Oxford was de zon de enige ster waar men de kijkers op richtte. Dus werd het Cambridge, waar hij hoopte te kunnen gaan werken bij de beroemde Fred Hoyle, de meest fervente aanhanger van het statische heelal. 
De klapper 
Maar Hoyle werd niet zijn promotor en gaandeweg verlegde Hawking het vizier. Hij trok al vrij snel de aandacht met zijn onderzoek van zwarte gaten waaruit bleek dat het geen theoretische rariteiten waren, zoals velen toen nog dachten, maar dat ze echt bestonden, als het onvermijdelijke levenseinde van grote sterren. Een paar jaar later volgde de klapper met de Hawkingstraling. 
Medisch gezien was hij toen al een wonder. In 1963, kort na zijn aankomst in Cambridge, werd bij hem ALS geconstateerd, een ziekte waarbij de patiδnt gestaag de macht over zijn spieren verliest. De prognose luidde dat hij nog twee jaar te leven had. Dat was (en is nog steeds) een gemiddelde - een klein percentage leeft langer dan tien jaar met ALS. Maar Hawking zou alle records breken. 
Ondanks de aankondiging van een vroege dood zette hij zijn promotieonderzoek door. Hoewel: bij Hawking leek de ALS juist te prikkelen. "Ik heb het grootste deel van mijn leven geleefd met de gedachte vroeg te zullen sterven", zei hij een paar jaar geleden. "Tijd is daarom altijd heel kostbaar geweest. Ik wilde zo veel doen. Ik had een hekel aan tijd verspillen." 
In 1965 huwde hij Jane Wilde, bij wie hij drie kinderen kreeg, de jongste in 1979. Toen was hij al zo ver verlamd dat hij geheel hulpbehoevend was. De continue zorg stelde hem voor hoge kosten die ook niet konden worden opgebracht door de Lucasian leerstoel die hij van 1980 tot 2009 bekleedde. 
Publiek figuur 
De financiδle nood bracht hem ertoe 'A Brief History of Time' te schrijven. Uitgevers zagen aanvankelijk niets in deze onbegrijpelijke kost, maar uiteindelijk 10 miljoen lezers wel. Het succes veranderde zijn leven op slag. Hij kon zich privΘzorg permitteren, bewoog zich meer in het maatschappelijk leven en werd zelfs een publiek figuur. Hij had een rol in de populaire tekenfilmserie 'The Simpsons' , in 'Star Trek: The Next Generation' en in 'The Big Bang Theory'. In 2013 kwam zijn autobiografie uit, 'My Brief History', waarop in 2016 de film 'The Theory of Everything' werd gebaseerd. 
Het succes leidde er ook toe dat zijn huwelijk strandde. In 1991 scheidde hij van zijn vrouw, een paar jaar later trouwde hij met zijn verpleegster. Een relatie die tien jaar standhield. 
Net als ooit Einstein beet ook Hawking zich vast in een zoektocht naar een 'Theorie van Alles' die alle bekende natuurkrachten zou verenigen. In zijn boek voorspelde hij nog dat zo'n theorie er voor het nieuwe millennium zou zijn - "En dan kennen we de geest van God", schreef hij erbij. Maar toen de natuurkunde in 2000 nog niet zo ver bleek te zijn, moest hij toegeven dat hij veel te optimistisch was geweest. 
In wetenschappelijk opzicht zou hij na de Hawkingstraling geen grote noten meer kraken. Het was zonder meer fenomenaal dat hij ondanks zijn verlammende ziekte op het hoogste niveau kon blijven meedraaien. 
Concrete bijdrage 
Over zijn concrete bijdrage aan de wetenschap werd wisselend geoordeeld. Het digitale tijdschrift Physics World vroeg in 1999 aan 250 vooraanstaande fysici welke vijf collega's het meest aan het vak hadden bijgedragen. Einstein werd door bijna iedereen genoemd. Stephen Hawking kreeg slechts ΘΘn stem. Maar toen de enquΩte in 2012 werd overgedaan - bij zijn zeventigste verjaardag - eindigde hij als de op een na meest vooraanstaande, nog levende fysicus. 
Hawking werd in zijn leven overladen met prijzen en eerbetonen. Hij was al in 1974 lid van de eerbiedwaardige Royal Society en werd in 1982 benoemd tot commandeur van het Britse Rijk. In 2012 kreeg hij een prominente rol bij de openingsceremonie van de Paralympische Spelen in Londen. 
EΘn prijs ontbrak: de Nobelprijs. Toen hij daar een vraag over kreeg, antwoordde hij met gevoel voor understatement: "De Nobel wordt alleen aan theoretisch werk toegekend dat door observaties is bevestigd. Het is zeer, zeer lastig om de zaken waar ik aan heb gewerkt, waar te nemen."
Hij had zijn collega's versteld doen staan met zijn bewering dat zwarte gaten niet helemaal zwart zijn
'Ik heb het grootste deel van mijn leven geleefd met de gedachte vroeg te zullen sterven' Bekijk de oorspronkelijke pagina: pagina 4, pagina 5</t>
  </si>
  <si>
    <t xml:space="preserve">127_PS#_5RW4-B6B1-DYRY-X008</t>
  </si>
  <si>
    <t xml:space="preserve">Medisch en wetenschappelijk wonder</t>
  </si>
  <si>
    <t xml:space="preserve">5RW4-B6B1-DYRY-X008</t>
  </si>
  <si>
    <t xml:space="preserve">ABSTRACT
Natuurkundige en tv-ster
Symbool van kracht en slimheid Stephen Hawking overleed op de geboortedag van Albert Einstein en op de internationale Pi-dag: 3-14. 
Stephen Hawking is de beroemdste wetenschapper na Albert Einstein geworden omdat hij uitblonk op veel gebieden en  gevoel voor publiciteit had. Einstein dankte zijn roem aan zijn omkering van de klassieke natuurkunde die een totaal nieuw beeld van ruimte en tijd betekende, aan zijn openheid voor vragen van de pers Θn zijn warrige haarbos. Hawking werd beroemd omdat hij baanbrekende inzichten ontwikkelde op het gebied van zwarte gaten (een van de vreemdste terreinen van de moderne natuurkunde), omdat hij zich niets leek aan te trekken van zijn afschuwelijke aftakeling door ALS Θn omdat hij altijd bereid was op te treden in documentaires, sciencefictionseries, sitcoms en zelfs  tekenfilms.
Zwarte gaten
Uit de algemene relativiteitstheorie van Albert Einstein (1916) kon al worden afgeleid dat zwarte gaten konden bestaan: enorm geconcentreerde massa's die de ruimte en tijd in hun omgeving op extreme wijze vervormen. Maar pas in de jaren zestig kwam het onderzoek ernaar in een stroomversnelling en werd de aansprekende naam 'zwart gat' 
Verlamd, briljant en wereldberoemd
bedacht (door de Amerikaan John Wheeler). De jonge Hawking speelde een centrale rol in dit onderzoek, hetgeen in 1974 uitmondde in zijn grootste ontdekking: dat een zwart gat ondanks alles toch straling uitzendt en daardoor ooit en uitermate traag zal 'opdampen'. Hij combineerde daarbij quantummechanica en relativiteitstheorie, die normaliter nogal moeilijk te combineren zijn. 
Ziekte en humor
De spreekwoordelijke luiheid van de jonge Hawking sloeg op slag om toen hij als 21jarige student te horen kreeg dat hij de verlammende zenuwziekte ALS had. Terwijl zijn lichaam hem steeds meer in de steek liet (maar dankzij zijn bijzondere variant van ALS bleef Hawking uiteindelijk erg lang leven), verzette zijn ijzersterke geest bergen geniaal werk. Het beeld van de scheefhangende geniale geleerde met een robotstem in zijn elektrische rolstoel is daardoor een even bekend beeld van wetenschap geworden als dat van de lachende Einstein met zijn haar in de wind. Met deze onverzettelijke geest en wilskracht werd Hawking een symbool van de gehandicapte die zich nergens wat van aantrok. Zijn monotoon vertelde grappen zijn befaamd. Zoals: 'Twee antennes gaan trouwen, de plechtigheid was suf, maar de ontvangst was geweldig'. In 2014 deed hij nog mee een Ice bucket challenge tegen ALS. 
Publiciteit
Na publicatie van zijn helemaal niet zo simpele maar wel razend goed verkochte kosmologieboek 'Brief History of Time' in 1988 verscheen Hawking steeds vaker in de publiciteit, met eigen tv-documentaires en als zichzelf in populaire televisieseries. Met als (nerdige) hoogtepunten: Star Trek Next Generation (1993), in een ontmoeting met Newton en Einstein, en de animatieserie The Simpsons, in 1999, waarin hij Lisa Simpson redt en deze beroemde geworden zin uitspreekt: 'If you're looking for trouble, you've found it'.</t>
  </si>
  <si>
    <t xml:space="preserve">128_PS#_5RW0-8GJ1-DYMH-R034</t>
  </si>
  <si>
    <t xml:space="preserve">Verlamd, briljant en wereldberoemd</t>
  </si>
  <si>
    <t xml:space="preserve">5RW0-8GJ1-DYMH-R034</t>
  </si>
  <si>
    <t xml:space="preserve">Marcel Vonk, mathematisch fysicus aan de UvA en auteur van het recente boek 'Zwarte Gaten':
"Het overlijden van Hawking kwam voor mij toch als een schok, ook al was zijn ziekte bekend en werd hij al vaker opgenomen in het ziekenhuis.
"Hawking was voor mij op verschillende manieren een inspiratie. Hij was een geweldige wetenschapscommunicator die het voor elkaar kreeg om het grote publiek te enthousiasmeren voor de theoretische natuurkunde en de kosmologie. 
"En daarnaast was hij natuurlijk ook een inspiratie als wetenschapper. Hij was een van de eerste die liet zien hoe de quantummechanica en Einsteins relativiteitstheorie in strijd waren met elkaar. Dat leidde tot de beroemde informatieparadox waar hij veel en lang aan gewerkt heeft. Als theoretisch fysicus werk ik veel met zijn ideeδn over quantumzwaartekracht. 
"Zelf heb ik hem nooit persoonlijk ontmoet, maar ik heb veel lezingen van hem bijgewoond. En als studentje heb ik twintig jaar geleden ooit de deur voor hem open mogen houden. Hij bezocht toen een conferentie in Amsterdam en ik stond toevallig bij de deur toen hij langs kwam met zijn hele gevolg van assistenten en verplegers."  
Dorine Schenk
'Hij was een grote inspiratie voor de wetenschap'</t>
  </si>
  <si>
    <t xml:space="preserve">129_PS#_5RW0-8GJ1-DYMH-R03D</t>
  </si>
  <si>
    <t xml:space="preserve">'Hij was een grote inspiratie voor de wetenschap'</t>
  </si>
  <si>
    <t xml:space="preserve">5RW0-8GJ1-DYMH-R03D</t>
  </si>
  <si>
    <t xml:space="preserve">Interview -- Wiskundig Fysicus Klaas Landsman
Terwijl hij aan het boek schreef, overleed zijn oude vader: 91 jaar, kanker van de twaalfvingerige darm. Na een haast ascetisch leven. Niet gerookt. Nauwelijks gedronken. Orde en regelmaat. Geen kanker in de familie. Waarom dan toch? Nergens om. Door een toevallige verspreking van het dna in een delende cel, leerde mathematisch fysicus Klaas Landsman van de Radboud Universiteit in Nijmegen toen hij het beter uitzocht. 'Voor die kankersoort is er gewoon geen oorzaak bekend. Een toevallige mutatie. Maar hetzelfde toeval waardoor ook de mens in de evolutie heeft kunnen ontstaan. Wat een ironie.' 
Klaas Landsman (54) is wiskundig natuurkundige aan de Nijmeegse universiteit en een specialist in de quantummechanica, de theorie van kleinste deeltjes en afstanden. De natuurkunde heeft daar van oudsher een hoofdpijndossier aan. In plaats van de klassieke natuurwetten, die bepalen hoe een planeet om de zon zal draaien als eenmaal bekend is waar hij nu is en hoe snel hij precies beweegt, of hoe hard een vallende appel de grond zal raken, zo ongewis is de quantumwereld. Daar is alles ongewis, een tombola van mogelijkheden, waarvan er ΘΘn werkelijkheid wordt op het moment dat er gemeten wordt. De klassieke vraag, zegt Landsman, is of dat ongewisse fundamenteel is of slechts het gevolg van de menselijke onwetendheid of ons beperkte waarnemingsvermogen. 
Landsman: 'Die vraag heeft me al vanaf mijn studententijd beziggehouden, maar het leek ook een beetje een filosofisch spel. Interessant, maar weinig relevant voor het echte leven. Tot we een paar jaar geleden op de universiteit een evenement organiseerden waar ook historici, genetici, kosmologen, biologen, theologen en hersenwetenschappers over het toeval in hun domein spraken. Het toeval is overal, realiseerde ik me opeens heel sterk.' 
Vanmiddag wordt in Nijmegen zijn nieuwe boek Naar alle ONwaarschijnlijkheid gepresenteerd, dat kan worden gelezen als een ode aan het toeval. Het is een bundel van stukken die diep, soms heel diep, ingaan op de vraag waarom we het verhaal van Jezus twee millennia later nog steeds kennen, waarom de natuurwetten zo keurig afgestemd zijn, hoe een kat tegelijk levend en dood kan zijn, waarom kanker de een wel treft en de ander niet, of het ontstaan van de mens meer is dan een schitterend ongeluk en hoe verdacht het is als dezelfde speler tot viermaal toe de loterij wint. 
Tot zijn verrassing belde afgelopen week zelfs de redactie van Humberto Tans RTL Late Night. Hij antwoordde dat hij zijn ideeδn over toeval dolgraag eens goed zou uitleggen aan iemand als Gordon. 'Die man ziet overal tekens van het hogere die hem vertellen wat hij doen moet, wat natuurlijk totale onzin is. Een passerende vlinder vertelt je heus niet met wie je moet trouwen.'
Een keurige hoogleraar mathematische fysica die zich met het bijgeloof van Gordon bezighoudt. Opmerkelijk wel.
'Het gaat me natuurlijk niet om Gordon, maar om de menselijke neiging om overal oorzaken te zien die bepalen hoe het verder gaat.'
Er zijn veel populaire misverstanden over het toeval. Uw bottomline is: we vermoeden ten onrechte dat overal wat achter zit.
'Dat is een van de dingen die ik me gaandeweg ben gaan realiseren. In ons leven gebeuren voortdurend heel bepalende dingen. Een student stapt keurig op tijd op de fiets en wordt doodgereden door een vrachtwagen. Je denkt: was ze maar te laat geweest. Of zoals in Roald Dahls verhaal waarin een moeder haar kind redt, waarna het mevrouw Hitler blijkt en haar zoon kleine Adolf. Had zijn dood de Holocaust voorkomen?'
Wat heeft dat precies met toeval te maken?
'Het punt is dat toevalligheden zo bepalend kunnen zijn dat we ze niet meer als toevalligheden zien. We leggen er een betekenis in die niet terecht is. Dat iets grote gevolgen heeft, wil niet zeggen dat de dingen in het leven voorbestemd zijn. Ik las het bij Sartre en dacht opeens: ja, precies. Sommige beslissingen hebben geen echte oorzaak, Martin Gaus schrijft ergens dat hij een muntje in zijn hoofd opgooit en besluit dat hij vreemd gaat. Zo gaat het.'
Waarom is dat voor een wetenschapper zo'n eyeopener?
'Ik ben opgevoed in het idee van vaste natuurwetten, die in principe verder alles voorspellen als je alles zou weten. Determinisme. Alleen weten we natuurlijk nooit echt alles en de verrassing noemen we toeval. En dus zeggen mensen als Albert Einstein en nu nog Gerard 't Hooft dat er een diepere werkelijkheid moet zijn waar oorzaak en gevolg wel bestaan.'
U bent het daar niet meer mee eens.
'Ik ben ervan overtuigd dat er gebeurtenissen zijn zonder oorzaak. Het probleem is vooral dat wij ons dat niet kunnen voorstellen, ik ook niet. Dat is de reden dat we oorzaken blijven zoeken, ook als die er niet zijn.'
Dat is niet gewoon een kwestie van opgeven?
'Nee, meer een kwestie van zindelijk denken. Neem het vraagstuk waarom de natuurwetten in ons universum zo precies op elkaar afgestemd zijn. Veel fysici denken dat je dat oplost door aan te nemen dat er talloze alternatieve universa zijn, parallel aan het onze, waar de dingen net wat anders zijn.'
Lost niks op, zegt u.
'Ik vind het een cirkelredenering. Als je vaststelt dat de wetten in ons universum idioot precies samenhangen en dat dat te toevallig is om geen verklaring te hebben, zeg je al dat er meer opties zijn. En vervolgens los je de vraag op met een multiversum, zoals ze het noemen. Tsja.'
Toeval, dus, ons keurig afgestelde universum?
'Zuiver toeval. Ik vind het interessanter om te bedenken waarom het zo absurd nauw luistert.'
In de quantumtheorie hoor je iets dat er wel wat op lijkt: elke keer dat een atoom wel of niet vervalt, splitst de werkelijkheid in een waar het wel vervallen is, en een waar dat niet zo is. Het is dat beroemde verhaal van Schr÷dingers kat, die daardoor tegelijk leeft en dood is. Tot je de doos opent waar hij in zit.
'Dat klinkt misschien charmant, maar in feite zeg je dat de werkelijkheid zich elk moment haast oneindig vertakt. Bij iedere wiebel van elk elektron, quark of neutrino in het heelal. Ik vind dat geen zindelijke oplossing. Theoretisch is dat zogeheten meetprobleem ook gewoon echt op te lossen.'
Leidt het idee dat alles op toeval berust niet tot cynisme: er valt niks te sturen, alles is pech of geluk?
'Dat is een optie, maar geen noodzakelijke. Er zijn genoeg dingen die we wel bewust en doelgericht kunnen doen. Er is natuurlijk een heel kleine kans dat er toch een doelgerichte God in het spel is, als wetenschapper weet ik niets zeker. Ik denk echter stellig van niet, en geef daar in mijn boek het ene na het andere argument voor.
Misschien lacht hun God wel zachtjes in Zijn vuistje over wat u toeval noemt.
'Ik citeer liever Nobelprijswinnaar Steven Weinberg, die het bestaan een farce noemt, waarin het enige goede nieuws is dat we dat als mens toch maar mooi in de gaten hebben weten te krijgen. Tegen alle sagen en goden in.' 
KLAAS LANDSMAN: Naar alle ONwaarschijnlijkheid.  
Prometheus; 300 pagina's; Ç 24,99.
We kunnen het ons niet goed voorstellen, maar veel dingen gebeuren zonder oorzaak Bekijk de oorspronkelijke pagina: pagina 25</t>
  </si>
  <si>
    <t xml:space="preserve">130_PS#_5RT6-KGK1-JC8X-62DY</t>
  </si>
  <si>
    <t xml:space="preserve">Alles is toeval, en dat is alles</t>
  </si>
  <si>
    <t xml:space="preserve">5RT6-KGK1-JC8X-62DY</t>
  </si>
  <si>
    <t xml:space="preserve">Filmwetenschap
Brieven van bijdehante basisschoolkinderen, dat was waar regisseur Steven Spielberg zich ten tijde van zijn dinosaurusfilm Jurassic Park (1993) nog het meeste zorgen over maakte. En dus vroeg hij paleontoloog Jack Horner om hulp. Horner liep tijdens de film rond op de set en behoedde de regisseur voor grote dinomissers, al kreeg hij niet altijd zijn zin - bijvoorbeeld toen hij voorstelde om de prehistorische beesten kleurrijker te maken. 
'Spielberg zei simpelweg dat felgekleurde dinosauriδrs veel minder eng zijn', zei Horner toen ik hem sprak voor Robots, aliens en popcorn, over de ware wetenschap achter Hollywoodfilms. In de gesprekken die ik voor dat boek voerde tekende zich een opvallende trend af: filmproducties nemen de wetenschap steeds serieuzer. De Amerikaanse National Academy of Sciences richtte zelfs The Science &amp; Entertainment Exchange op, een soort datingbureau voor filmmakers en wetenschappers. 
Hollywoodproducties staan sindsdien steeds vaker bol van de boeiende Θn nauwkeurige wetenschap en technologie. Dit zijn de meest interessante voorbeelden van 2018.
1.  First Man
Als ΘΘn gebeurtenis zich leent voor een verfilming, dan is het wel Neil Armstrongs one small step, de eerste stap van de mens op de maan. Het was een overwinning van schroefjes en krakende metalen platen op vacuⁿm en G-kracht, van vervaarlijk schuddende raketten en capsules op de onherbergzame leegte van de ruimte. Die prestatie verdient een film waarin wetenschap en technologie tot in de puntjes zijn verzorgd. First Man bleek afgelopen jaar die film. 
De filmmakers werkten nauw samen met de Amerikaanse ruimtevaartorganisatie Nasa, een instituut dat snapt wat goede pr is. Zo hebben ze zelfs een 'chef geschiedenis' en een 'contactpersoon multimedia, film en televisie' in dienst. In 2017 voorzag alleen die laatste al 143 documentaires, 25 speelfilms en 41 televisieprogramma's van advies, noteerde tijdschrift Popular Science onlangs. 
De samenwerking maakte First Man beter en nauwkeuriger. De ruimtevaarttechnologie in de film is niet van echt te onderscheiden. Scriptschrijver Josh Singer kon in een simulator de hachelijke vlucht van testpiloot Armstrong in het experimentele vliegtuig X15 oefenen, wat de openingsscΦne van de film invoelbaar intens maakte. Zelfs schijnbaar onbelangrijke details zijn in orde. Zo zijn de geluiden van de ritsjes in de Gemini- en Apollo-ruimtepakken authentiek. Ze werden opgenomen met echte exemplaren uit het Nasa-archief.
Dit schreef de filmredactie van de Volkskrant:
Iedere keer als er een ruimtevaartuig opstijgt in astronautenfilm First Man, piept en kraakt het dat het een lieve lust is.
2. Ant-Man and the Wasp
Voordat ook maar ΘΘn minuut van superheldenfilm Ant-Man and the Wasp was geschoten, gaf fysicus Spyridon Michalakis (California Institute of Technology) een spoedcollege quantummechanica aan een kamer vol scriptschrijvers, filmproducers en andere Hollywoodmensen. De reden? In de film zouden personages z≤ klein worden dat ze op het niveau van elementaire deeltjes terechtkomen, de kleinste bouwstenen van alles om ons heen. Daar worden de natuurwetten van alledag vervangen door de tegendraadse regels van de quantumfysica. Regels die het mogelijk maken dat deeltjes op meerdere plaatsen tegelijk zijn. En dat ze 'verstrengeld' raken, een toestand waarbij ze, zonder dat het tijd kost, invloed op elkaar kunnen uitoefenen. 
Ant-Man and the Wasp slaagt er - op details na - goed in om die bizarre wereld op het witte doek te toveren. Zo suggereerde Michalakis, die via The Science &amp; Entertainment Exchange binnenkwam, om het quantumdomein te hullen in een continu veranderend kleurenpalet. Niet realistisch, maar gevoelsmatig zeker raak.
Dit schreef de filmredactie van de Volkskrant:
In Ant-man and the Wasp - met lullige superheld - wordt het innerlijke kind serieus genomen. Kinderachtige logica is ook een soort logica, dat is het plezier van deze film die niet volwassener wil zijn.
3. Annihilation
'Iets hier veroorzaakt enorme golven in de genenpoel', zegt celbioloog Lena halverwege Annihilation en dat is een understatement. Op pad in het mysterieuze 'Area X', een gebied dat plots op aarde is verschenen, is ze terechtgekomen in een wereld op z'n kop. Planten die groeien in de vorm van mensen, mensen waaraan plots stukjes plant ontspruiten en een vervormde beer met mensenstem - het lijkt wel of alles is blootgesteld aan een horrorversie van de dna-knip-en-plaktechniek Crispr/Cas. 
Waarschijnlijk is er iets aan de hand met de Hoxgenen, speculeert Lena vervolgens. Die groep genen zorgt er bij mens en dier onder meer voor dat de juiste ledematen op de juiste plek groeien. 
Dat genetisch geklutste Hoxgenen je tot plant kunnen bombarderen is behoorlijk onwaarschijnlijk, maar zonder de invloed van wetenschapsadviseur en geneticus Adam Rutherford, vaste kompaan van regisseur Alex Garland, was er ⁿberhaupt nooit een plausibel klinkende verklaring gekomen. 
Dat de details niet helemaal kloppen, maakt voor de interne logica van de film bovendien niets uit. Als kijker kun je er simpelweg van uitgaan dat de prismawerking van het droomachtige Annihilation niet alleen de personages en de bevreemdende, soms nachtmerrieachtige landschappen die zij doorkruisen vervormt, maar ook de wetten van de wetenschap zelf.
Dit schreef de filmredactie van de Volkskrant:
Zonde dat Annihilation alleen op Netflix te zien is, en niet op het witte doek. De film biedt cerebrale sciencefiction en groteske monsterhorror ineen.
4. Ready Player One
Het is, als we Ready Player One mogen geloven, in 2045 geen pretje. Grote getto's vol opgestapelde woonwagens en grootschalige vervuiling zorgen voor een grauw, troosteloos bestaan. Gelukkig is er een lichtpuntje: The Oasis, de virtuele wereld waar iedereen met een VR-headset naartoe kan. 
Die toekomst lijkt daadwerkelijk voor de deur te staan. Headsets voor Playstation, PC en smartphone werden in rap tempo beter. Zodra de technologie het niveau van perfecte onderdompeling uit Ready Player One bereikt, ligt grootschalige omarming voor de hand. 
Daarvoor moeten de ingenieurs van nu nog wel wat horden nemen. Het kost bijvoorbeeld nogal wat rekenkracht om de hele wereld in ΘΘn omgeving te laten samenspelen. Onlinespellen als World of Warcraft hakken hun spelersbestand nu nog op in groepjes die alleen elkaar kunnen 'zien'. Zo voorkomen ze overvoerde systemen. En de VR-pakken uit de film, waarmee je de virtuele omgeving niet alleen kunt zien en horen, maar ook kunt voelen, zijn nog een uitdaging, maar komen eraan. 
Schetst Ready Player One een doemscenario waarin mensen gamende leeghoofden zijn geworden? Nee, dat toch ook weer niet. De film laat zien dat grootschalige virtual reality mensen uiteindelijk dichter bij elkaar kan brengen.
Dit schreef de filmredactie van de Volkskrant:
Ready Player One is een lust voor het oog, maar met een te stichtelijk verhaal. Veel van de lol schuilt in de muren die neergaan; de T-rex uit Jurassic Park hapt naar de auto uit Back to the Future.
Bekijk de oorspronkelijke pagina: pagina 44, pagina 45</t>
  </si>
  <si>
    <t xml:space="preserve">131_PS#_5V2R-XJF1-DYRY-X4JR</t>
  </si>
  <si>
    <t xml:space="preserve">Science / fiction</t>
  </si>
  <si>
    <t xml:space="preserve">5V2R-XJF1-DYRY-X4JR</t>
  </si>
  <si>
    <t xml:space="preserve">De toekomst is gemakkelijker te voorspellen dan we denken. Althans, op de lange termijn.  De wereld lijkt steeds grilliger en chaotischer te worden. Het dagelijks nieuws volgt een pad vol haarspeldbochten, soms langs diepe ravijnen. Onvoorspelbaar gedrag lijkt in het huidige politieke klimaat eerder een troef. Maar achter de wild schommelende beurskoersen en populariteitscijfers loopt de gestage stippellijn van de technologie, de stille kracht van de geschiedenis. 
In de afgelopen twee eeuwen is steeds correct voorspeld dat de mensheid in de toekomst gezonder, beter opgeleid, rijker en mobieler zou zijn. Deze vooruitgang is het samenspel van vele factoren geweest: verrassende inzichten, technische doorbraken, gelukkig toeval, geleidelijke verbeteringen en vooral veel doorzettingskracht. Geen van die stappen leverde vette krantenkoppen op. Je vindt ze ook niet terug in de geschiedenisboeken. Er was geen 'slag bij de transistor' of 'val van het genoom'. Grote ontdekkingen blijken pas achteraf cruciaal te zijn. 
Neem onze gezondheid. De afgelopen 150 jaar is de levensverwachting bij geboorte in Nederland meer dan verdubbeld, van onder de 40 naar boven de 80. Midden 19e eeuw overleefde een kwart van de baby's het eerste levensjaar niet. Mijn overgrootvader Teunis Dijkgraaf werd in 1858 geboren in een gezin van tien kinderen. Maar vier van hen haalden de volwassen leeftijd. Deze spectaculaire verbetering in gezondheid is onder meer het gevolg van betere hygiδne en voeding, schoon water, antibiotica en andere geneesmiddelen. Geen enkele concrete doorbraak van biomedisch onderzoek was te 
De stille kracht; Column
voorspellen, van de ontdekking van micro-organismen door Pasteur tot de laatste gentherapie, maar de trend is duidelijk en zal zich zeker voortzetten. 
Of kijk naar computers. In 1965 voorspelde Gordon Moore, de oprichter van chipfabrikant Intel, dat het aantal schakelingen op een microchip iedere twee jaar zou verdubbelen. Nu, meer dan vijftig jaar later, zijn computers inderdaad 100 miljoen keer kleiner en krachtiger geworden. Op de laatste Apple microprocessor zitten 7 miljard transistoren, de wereldbevolking op een duimnagel. Dat alle apparaten van een huiskamer uit de jaren zestig nu in een smartphone passen, is het gevolg van deze consequent doorgevoerde miniaturisering. De groeiende kracht en invloed van computers en hun algoritmes is wederom een gemakkelijke voorspelling. 
Twee van mijn favoriete definities van technologie zijn: 'alles wat niet werkt' en 'alles wat na je geboorte is uitgevonden'. Kortom, als je ermee opgroeit, zoals kinderen van nu met het internet, dan vinden we het vanzelfsprekend. De krachtigste technologieδn zijn onzichtbaar, want opgenomen in de achtergrond van het leven. Voor jongeren is wifi als stromend water of elektriciteit voor vorige generaties. 
Technologische vooruitgang is onder meer zo voorspelbaar vanwege de grote investeringen over lange tijd, niet alleen van geld en infrastructuur, maar ook van 'menselijk kapitaal'. Een nieuwe chipfabriek kost miljarden euro's, moderne datacentra bevatten honderdduizenden computers en zijn zo groot als een kleine stad, en wetenschappers besteden hun hele leven om aan de top te komen. Vooruitgang vraagt tijd en is eerder een mammoettanker dan een speedboot. Bijkomend voordeel is de gestage, voorspelbare groei, nadeel de inherente traagheid. Het schip van technologie is moeilijk te wenden, zoals de opwarming van de aarde pijnlijk laat zien. 
Om de toekomst te voorspellen hoeven we alleen de laatste ontdekkingen uit het lab of de studeerkamer te nemen en de lange stippellijn naar het dagelijks leven te trekken. We gaan ziekte en gezondheid op het moleculaire niveau begrijpen. Het genoom herschrijven, stamcellen maken, geneesmiddelen op maat ontwerpen. De nieuwe industriδle revolutie vindt plaats op nanoschaal, met apparaten zo groot als de mechanieken waar ons eigen lichaam mee vol zit. We gaan de volle kracht benutten van de quantumfysica, waar deeltjes op meerdere plekken tegelijk zijn, over lange afstanden 'verstrengeld' raken of door barriΦres heen kunnen 'tunnelen'.  Met als gevolg slimme materialen, veilige communicatiemiddelen en supersterke quantumcomputers. De combinatie van massale hoeveelheden data en rekenkracht gaat kunstmatige intelligentie vleugels geven. 
Zo veel is duidelijk. Minder gemakkelijk te voorspellen is wat we met al die nieuwe technologie gaan doen. In 1969 werden de eerste twee computers over lange afstand verbonden en vormden zo de aanzet tot het internet. Maar het was een verrassing dat we dat netwerk zouden gaan gebruiken voor communicatie, eerst via e-mail daarna met sociale media. Ik kan me nog goed herinneren hoe ik op feestjes vertelde dat ik mijn 
De stille kracht; Column
eerste e-mail had verstuurd en iedereen z'n schouders ophaalde - typische speeltjes voor fysica-nerds. Het ergste is, dat dacht ik zelf ook! De toekomst is soms dichterbij dan we denken.
Kan deze krachtige technologische onderstroom ons rust geven in deze woelige tijden? Het mooie is dat technologie moeilijk tegen te houden is. Maar dat is tevens verontrustend. Alles wat mogelijk is, zal ook gebeuren - ergens, door iemand. Het recente nieuws uit China van genetisch gemanipuleerde baby's, tegen alle ethische regels in, heeft dat weer eens duidelijk gemaakt. We kunnen ons er dus maar het beste op voorbereiden. Want zeg later niet dat de toekomst niet te voorspellen was.
Robbert Dijkgraaf is directeur van het Institute for Advanced Study in Princeton.
Link naar PDF</t>
  </si>
  <si>
    <t xml:space="preserve">132_PS#_5V2S-DY01-DYMH-R2VW</t>
  </si>
  <si>
    <t xml:space="preserve">De stille kracht; Column</t>
  </si>
  <si>
    <t xml:space="preserve">5V2S-DY01-DYMH-R2VW</t>
  </si>
  <si>
    <t xml:space="preserve">Wouter van Noort Illustratie Pepijn Barnard</t>
  </si>
  <si>
    <t xml:space="preserve">ABSTRACT
Ian Bremmer
De hightechwedloop tussen de VS en China loopt uit de hand, meent 'geopoliticoloog' Ian Bremmer, en daarmee de strijd over het leiderschap in de wereld. Europa is nergens te bekennen.
VOLLEDIGE TEKST:
Ian Bremmer vindt zichzelf geen doemdenker. ,,Ik geloof niet dat de Derde Wereldoorlog aanstaande is", zegt hij aan de telefoon vanuit de Verenigde Staten. ,,Maar als je me vraagt: op welke manier kan de Derde Wereldoorlog ontstaan? Dan is dφt de manier."
Bremmer, hoogleraar politicologie aan New York University, oprichter van de zeer invloedrijke denktank Eurasia Group en ΘΘn van 's werelds meest vooraanstaande denkers over geopolitiek, lijkt de laatste maanden op een  kruistocht om de wereld te waarschuwen.
Volgens hem loopt de technologische wedloop tussen China en de VS volledig uit de hand. ,,Er is een Koude Oorlog bezig over kunstmatige intelligentie. Dat is een gevaarlijke dynamiek, die makkelijk kan ontsporen."
De ontwikkeling van kunstmatige intelligentie en verwante technieken - zoals gezichtsherkenning, stemherkenning en, in potentie, quantumcomputers - zit in een stroomversnelling. Amerikaanse bedrijven als Facebook, Google en Amazon lopen voorop. Chinese staatsmonopolisten als Alibaba, Baidu en Tencent lopen snel in. China is wat het aantal wetenschappelijke publicaties over en patenten op kunstmatige intelligentie betreft de VS zelfs al enkele jaren voorbij. Europa staat in deze wedloop op grote achterstand.
China en de VS blokkeren in hun handelsoorlog nu al over en weer overnames van strategische technologiebedrijven. Vorige week lieten de VS een topvrouw van Huawei, ΘΘn van de belangrijkste techbedrijven van China, arresteren vanwege vermeende schending van sancties tegen Iran. Door die arrestatie raakten de VS en China in een  diplomatieke rel verzeild. Een Chinese rechter verbood afgelopen week de verkoop van sommige modellen van Apples iPhone, omdat patenten zouden zijn geschonden. Beide landen delen steeds hardere klappen uit aan elkaars techindustrie. 
Bremmer waarschuwt dat de snelle ontwikkelingen in kunstmatige intelligentie olie op het vuur zullen gooien. ,,In amper tien jaar tijd is China uitgegroeid van een middelmatig industrieland tot een wereldleider in allerlei innovatieve technologieδn", zegt hij. ,,In de vijfjarenplannen staat expliciet dat kunstmatige intelligentie voor hen strategisch onderwerp nummer 1 is. De Chinezen bevoordelen hun industrie enorm, met door de staat gefaciliteerde monopolies, miljardeninvesteringen. De overheid stemt zelfs politieke doelen af met techbedrijven." Zo helpen grote Chinese technologiebedrijven bijvoorbeeld mee met het optuigen van een zeer uitgebreid en geavanceerd systeem voor digitaal toezicht op burgers.
Kunstmatige intelligentie wordt nu nog vooral gebruikt voor consumententoepassingen zoals digitale assistenten, stemherkenning, zoekmachines en adverteren 'op maat'. De mogelijkheden zijn echter veel groter: van medische diagnoses tot  autonome wapens. 
Bremmer staat niet alleen in zijn waarschuwingen voor kunstmatige intelligentie als mogelijke bron van conflict tussen supermachten. Ook een andere invloedrijke Amerikaanse denktank, Rand Corporation, waarschuwde dit jaar voor een AI Cold War. De Russische president Vladimir Poetin stelde vorig jaar al vast  dat de leider in kunstmatige intelligentie ,,de leider van de wereld wordt". 
         Pre-emptive strike       
Hoe zou de wedloop rondom kunstmatige intelligentie de spanningen kunnen verergeren? ,,Ik ben het meest bezorgd over de gevolgen van preventieve acties van de ΘΘn om te voorkomen dat de ander een beslissende voorsprong neemt", zegt Bremmer. ,,Dat kan leiden tot een dynamiek als die tussen de VS en de Sovjet-Unie rond de jaren 
60." Sabotage, spionage en uiteindelijk de constante dreiging van een militair conflict, dus. 
En hoe zou zo'n pre-emptive strike eruit kunnen zien? ,,Neem quantum computing", zegt Bremmer. Met die nog zeer experimentele technologie kunnen mogelijk computers worden gemaakt  die vele malen sneller zijn dan de huidige. De toekomstige toepassingen ervan zijn nog allerminst duidelijk. Sommige experts voorzien dat de potentieel enorme sprong in rekenkracht van quantumcomputers het makkelijker maakt beveiligingssystemen te omzeilen.
 ,,Misschien is met een quantumcomputer wel alle beveiliging te kraken", zegt 
Bremmer. ,,Als Chinezen op het punt staan van een doorbraak, dan m≤Θt de Amerikaanse regering haast wel actie ondernemen om dat te voorkomen. Dat kan door sabotage, spionage, of bijvoorbeeld een aanval - zoals met het virus Stuxnet in Iran, waarmee kerncentrales onklaar werden gemaakt. Dat zijn zeer gevaarlijke acties, die makkelijk kunnen escaleren tot een militair conflict." 
Europa heeft de boot volledig gemist in deze wedloop, stelt ook Bremmer vast. ,,Europese bedrijven zijn nΘrgens te bekennen op dit gebied. Wel zet Europa snel stappen om kunstmatige intelligentie te reguleren."
Hij had een paar weken geleden bezoek van eurocommissaris Margrethe Vestager, die onder mee gaat over regulering van techbedrijven. ,,Daarin loopt Europa voorop. Je zou kunnen zeggen dat Vestager daardoor inmiddels misschien wel meer invloed heeft op de technologische ontwikkeling dan een gemiddelde bestuursvoorzitter van een groot Amerikaans techbedrijf." 
Gezamenlijk en wereldwijd afspraken maken over wat wel en niet mag met de kunstmatige intelligentie zou een hoogoplopend conflict kunnen voorkomen, denkt Bremmer. De slotverklaring van de G20-top in Buenos Aires, waar wereldleiders begin december spraken over wereldproblemen, biedt een beetje hoop. Daarin staat expliciet dat de landen willen ,,samenwerken op het gebied van kunstmatige intelligentie en andere opkomende technologieδn". Al zijn er nog weinig concrete afspraken.
 Europese miljardeninvestering
Vorige week kwam 'Brussel' uiteindelijk ook met een  strategie om fors te investeren in kunstmatige intelligentie, ,,ΘΘn van de meest strategische technologieδn van de 21ste eeuw". Volgens de Europese Commissie moet tot 2020 minstens 20 miljard euro in Europa worden ge∩nvesteerd om de achterstand in te halen.  Duitsland kondigde half november aan op eigen houtje al 3 miljard euro in de technologie te steken. Het riep bovendien op ,,een Airbus voor AI" te creδren: een Europese superonderneming, net zoals eerder is gedaan met de Europese luchtvaartreus. Airbus kon dankzij intensieve samenwerking tussen bedrijfsleven en overheden uitgroeien tot wereldspeler, en brak de macht van het Amerikaanse Boeing. Een Nederlandse AI-strategie ontbreekt vooralsnog. 
Bremmer: ,,De vraag is: gaan de Europeanen in hun eentje proberen te vechten tegen zowel de Chinezen als de Amerikanen? Of gaan ze het samen met de Amerikanen doen? We hebben een stuk meer gemeen met elkaar dan met de Chinezen lijkt me."
Is dat dan niet toch een beetje kiezen tussen twee kwaden? Amerikaanse kunstmatige intelligentie betekent vooral kunstmatige intelligentie van Amazon, Google en Facebook. En dat zijn bedrijven die zich ook niet echt fijn gedragen, gezien alle schandalen waarin ze de laatste tijd verwikkeld zijn.
,,Het gedrag van de techbedrijven is net zo goed een probleem voor de Amerikanen", zegt Bremmer.  ,,Facebook is niet een Amerikaans patriottisch bedrijf, het is een westerse multinational die op dit moment zowel een bedreiging vormt voor de Amerikaanse als voor de Europese democratie. Dat zou geen issue moeten zijn wat Amerika en Europa uit elkaar drijft, maar juist iets wat ons dichterbij elkaar moet brengen."
En waarom zou Europa eigenlijk niet de kant van China kiezen? 
,,Dat lijkt me erg onwaarschijnlijk, ook al lonken de Chinese cheques misschien. Europa ligt - op het gebied van internationale handel, op het gebied van internationale afspraken - nog altijd  veel meer op ΘΘn lijn met de Verenigde Staten dan met China. We delen democratische waarden en instituties. Ik ben niet bezorgd dat de Europeanen ineens voor China kiezen. Ik ben bezorgder dat de Europeanen gaan denken dat er een derde weg is, en dat Facebook en Google een Amerikaanse bedreiging zijn voor Europa. Het is een gedeelde uitdaging." 
 Samenleving uit elkaar gescheurd
Bremmer worstelt wel met de botsende logica van deze twee problemen, geeft hij toe. ,,Ik heb de laatste vijf jaar niet z≤ veel moeite gehad om mijn gedachten over een onderwerp op een rijtje te krijgen als nu bij deze kwestie. De internetbedrijven gebruiken algoritmes om mensen te veranderen in producten voor adverteerders. Dat is buitengewoon schadelijk voor het publieke debat, en zelfs voor de kracht en legitimiteit van democratische instituties als de pers en de politiek. Dat vereist ingrijpen, en snel. Maar ik ben er niet uit hoe we deze bedrijven kunnen aanpakken zonder de achterstand op China te verergeren." 
Deze bedrijven zijn strategisch van enorm belang, en de staat moet actief bijdragen aan hun succes, vindt de hoogleraar. ,,Maar aan de andere kant zijn het monopolies die de samenleving uit elkaar scheuren. Beide punten zijn waar, maar ik zie niet hoe deze twee kunnen worden verenigd."
Het is het moeilijkste probleem van onze tijd, volgens Bremmer. ,,Ik heb geen oplossing, ook al denk ik hier al heel lang over na. En ik hoor ook niemand die al wΘl een goed antwoord heeft. Daarom moeten veel meer mensen zich met deze vraag bezig houden dan nu. We hebben hiervoor veel meer denkkracht nodig."
Dit kan leiden tot een dynamiek als die tussen de VS en de Sovjet-Unie rond de jaren 
60. Sabotage, spionage en de constante dreiging van een militair conflict
           AI-wapens Potentiδle gevaren van kunstmatige intelligentie 
Kunstmatige intelligentie kan volgens een recent rapport van Oxford University gebruikt worden voor allerlei zorgwekkende doelen.Onder meer om zeer geloofwaardig audio en video te manipuleren en zo desinformatie te verspreiden.
Aanverwante technieken kunnen ook gebruikt worden om robots of drones autonoom te laten vliegen en zelfstandig doelen uit te laten zoeken.
Ook kan AI gebruikt worden voor geavanceerde aanvallen op computersystemen.
China en de VS zetten kunstmatige intelligentie nu al op grote schaal in voor massasurveillance. Daarbij gebruiken ze steeds vaker gezichts- en emotieherkenning. Vorige week waarschuwden invloedrijke AI-onderzoekers en techbedrijf Microsoft  voor de gevaren van die toepassingen.
           Ian Bremmer Invloedrijkste ter wereld op LinkedIn 
Ian Bremmer (1969) is ΘΘn van de bekendste denkers over geopolitiek van de Verenigde Staten. Hij is oprichter van de denktank Eurasia Group, adviseert wereldwijd overheden over strategische kwesties. 
Daarnaast is hij hoogleraar aan New York University, spreekt  hij op congressen en schrijft hij artikelen in gerenommeerde tijdschriften als Foreign Affairs, Harvard Business Review en Wired.
Bremmer publiceerde eerder dit jaar zijn tiende boek, onder de titel Us vs. Them, the failure of globalism. Hij werd vorig jaar uitgeroepen tot 's werelds invloedrijkste persoon op LinkedIn.
Link naar PDF
Link naar PDF</t>
  </si>
  <si>
    <t xml:space="preserve">133_PS#_5TYS-VB91-JC5G-12RJ</t>
  </si>
  <si>
    <t xml:space="preserve">'Er woedt een Koude Oorlog over kunstmatige intelligentie'; Ian Bremmer; Wedloop over kunstmatige intelligentie</t>
  </si>
  <si>
    <t xml:space="preserve">5TYS-VB91-JC5G-12RJ</t>
  </si>
  <si>
    <t xml:space="preserve">Wanneer je op de Eiffeltoren in Parijs een pirouette draait, gaat je tweelingbroer op het Empire State Building in New York niet meteen hetzelfde doen. Toch is dat precies wat met deeltjes gebeurt in de tegendraadse natuurwetten van de quantumfysica, wetten die werken op de allerkleinste schaal. 
In weerwil van het gezond verstand kunnen deeltjes - de legoblokjes waaruit alles om ons heen bestaat - zich daarin als een enkel voorwerp gaan gedragen. Wanneer je vervolgens iets met het ene deeltje doet heeft dat direct invloed op de ander, ook als de ene in New York is en de ander in Parijs. Verstrengeling noemen fysici dat ook wel. 
Waarom verstrengeling voor deeltjes wel mogelijk is en voor mensen niet, is tot nog toe een raadsel. 
Bij een recent experiment hebben onderzoekers verbonden aan de TU Delft daarom de grens tussen onze wereld en de bizarre quantumwereld verder opgerekt. Daarbij toonden ze aan dat plakjes silicium met de afmeting van een fikse bacterie ≤≤k quantumgedrag kunnen vertonen, eerder was dit alleen aangetoond met veel kleinere objecten. 
Althans: de plakjes silicium moeten wel eerst worden gekoeld tot vrijwel het absolute nulpunt. Nog niet helemaal een mens dus, en lastig te realiseren, maar wel een stapje in de juiste richting. 
'We willen dit soort experimenten de komende jaren met steeds grotere voorwerpen gaan doen', zegt Simon Gr÷blacher (TU Delft). Samen met collega's schreef hij de eerste resultaten op in het vakblad Physical Review Letters. 
Plakjes silicium laten zich spookachtig verbinden
Met behulp van een zogeheten Bell-test, een in de natuurkunde veelgebruikte lakmoesproef voor verstrengeling, bewezen de onderzoekers dat hun plakjes silicium inderdaad zo'n spookachtige verbinding hadden. 
Quantumfysicus Alexander Brinkman (Universiteit Twente), zelf niet bij het onderzoek betrokken, noemt de resultaten 'leuk' en 'redelijk overtuigend'. 'Het meest spannende is dat het systeem dat ze gemaakt hebben massa heeft', zegt hij. Dat betekent namelijk dat je op termijn kunt gaan kijken wat de invloed van zwaartekracht is op verstrengeling. Hoe je zwaartekracht - een kracht die vooral van belang is op menselijke schaal - moet vangen in de vreemde wetten van de quantummechanica is ΘΘn van de grootste raadselen in de moderne natuurkunde. 
Samen met tien tot twintig andere onderzoeksgroepen zijn Gr÷blacher en collega's daarom verwikkeld in een race om die invloed van zwaartekracht als eerste experimenteel in kaart te brengen. 'Ik schat dat dat nog een jaar of vijf duurt, al zijn dat soort voorspellingen altijd gevaarlijk', zegt hij.
Bekijk de oorspronkelijke pagina: pagina 27</t>
  </si>
  <si>
    <t xml:space="preserve">134_PS#_5TWM-KY31-DYRY-X4D8</t>
  </si>
  <si>
    <t xml:space="preserve">Plakjes silicium laten zich spookachtig verbinden</t>
  </si>
  <si>
    <t xml:space="preserve">5TWM-KY31-DYRY-X4D8</t>
  </si>
  <si>
    <t xml:space="preserve">ABSTRACT
InterviewJuan MaldacenaTheoretisch fysicus  Voor een beter begrip van het universum werkt  Juan Maldacena in  een lege 5D-ruimtetijd. Hij ontving deze maand de 
Lorentzprijs.
VOLLEDIGE TEKST:
          De theoretische natuurkunde heeft niet zo'n goede pers de laatste tijd. Vooral niet de tak die zich met fundamentele vragen over onze kosmos bezighoudt. Waar blijven de voorspellingen die experimentele fysici vertellen waar ze moeten zoeken?
 De jacht op donkere materiedeeltjes is al jaren vergeefs. Wiskundige berekeningen aan de snaren die mogelijk op de allerkleinste schalen aan de kosmos ten grondslag zouden liggen, leverden geen enkele toetsbare voorspelling op.
Het heeft de Koninklijke Nederlandse Akademie van Wetenschappen er niet van weerhouden om de prestigieuze vierjaarlijkse Lorentzprijs  toch aan een snaarfysicus toe te kennen. Niet voor het eerst. En evenmin aan de eerste de beste snaarfysicus: de paper waarmee de Amerikaans-Argentijnse  fysicus Juan Maldacena (50) in 1997 furore maakte, is het meest geciteerde ooit in de hoge-energiefysica.  
Maldacena ,,ontketende" destijds ,,een revolutie", aldus het juryrapport,  toen hij een ,,diepgravend verband" blootlegde tussen twee fundamentele fysische theorieδn: de quantumveldentheorie die beschrijft hoe de bouwsteentjes van materie zich gedragen Θn de quantumzwaartekracht die de algemene relativiteitstheorie van Einstein op een korrelige wijze presenteert. 
Zelf vermijdt Maldacena zulke grote woorden. Hij formuleert kort, zorgvuldig en vaak in de wij-vorm. Wetenschap, benadrukt hij, is een ,,collectieve inspanning". Zelf krijgt hij zijn ideeδn trouwens, vertelde hij droogjes tijdens de uitreiking, gewoon achter zijn werktafel die sinds 2001 bij het Institute for Advanced Study in Princeton staat. 
In de jaren negentig werkte Maldacena nog in Harvard. Met snaren konden fysici destijds objecten beschrijven waarin de ruimtetijd bijna net zo extreem kromde als in de zwarte gaten uit Einsteins relativiteitstheorie. Met dezelfde snaren konden ze die objecten bovendien beschrijven zoals, min of meer, in de quantumveldentheorie. Alleen: hoe hingen de twee beschrijvingen samen? En: was er een verband tussen de ene - macroscopische -  en de andere - microscopische - benadering van zo'n zwart gat?
Droom van Einstein
De laatste tijd klinkt er soms kritiek op zulke pogingen om de belangrijkste theorieδn uit de natuurkunde bijeen te brengen. Het was destijds de droom van onder andere Einstein, maar was het niet enkel dαt: een droom?  Maldacena schudt zijn hoofd: ,,Als we willen begrijpen hoe de kosmos is ontstaan, m≤Θten we een theorie vinden waarin de quantummechanica en de zwaartekracht samenkomen. Want het heelal begon heel erg klein en we weten dat de quantummechanica een fundamentele beschrijving voor die kleine wereld biedt, terwijl Einsteins theorie van de zwaartekracht er juist tekort schiet. Dat dwingt ons om te onderzoeken hoe we die twee ongelooflijk succesvolle theorieδn van de twintigste eeuw kunnen verenigen: die van Einstein die ons zwarte gaten gaf, een uitdijend universum, zwaartekrachtsgolven en al die andere verrassende eigenschappen van de ruimtetijd, en die van de quantummechanica die de materie in het heelal verklaart."  
Of snaartheorie daarvoor het juiste pad biedt? Maldacena zelf noemt het een goede  ,,springplank op zijn minst". Zijn collega's jubelden destijds dat Maldacena's werk de kracht van snaartheorie liet zien.  Maldacena: ,,Destijds leek het een wonder dat twee heel verschillende berekeningen eenzelfde antwoord gaven. Een belangrijke stap was toen het inzicht [Maldacena's inzicht dus, red.] dat onder bepaalde voorwaarden dezelfde symmetrieδn in beide beschrijvingen opdoken. En met dat gegeven was het relatief simpel om de rest uit te werken."
Zo ontstond die beroemde paper die liet zien dat onder specifieke omstandigheden de gravitatietheorie en de quantumveldentheorie twee kanten van ΘΘn medaille zijn.  Over onze kosmos werd daarmee nog niet al te veel opgehelderd. Daarvoor is Maldacena's  'AdS-CFT-correspondentie' te vreemd: de quantumdeeltjes (het CFT-deel) krioelen er op een vierdimensionaal oppervlak van een vijfdimensionale ruimtetijd, die bovendien een anti-de-sitterruimte  is (het 'AdS'-deel, vernoemd naar de Nederlandse astronoom Willem de Sitter). Zo'n ruimte is niet bolvormig, maar hyperbolisch; dijt niet uit, maar krimpt; en bevat geen sterren, maar is leeg.
Stevige, gladde kust
Toch is het voor Maldacena een ideale plek. Ons universum, zegt hij, is als een woelige zee. ,,Als je daar op een bootje midden op zit, zijn de golven te onstuimig om de eigenschappen van het water te onderzoeken. Dat kun je beter doen vanaf een stevige en gladde kust."
En de anti-de-sitterruimte is als zo'n kust. Er vertoeven maakt het voor Maldacena eenvoudiger om zwarte gaten te bestuderen. Het zijn favoriete objecten:  vergelijkbaar met, maar veel simpeler dan de oerknal, en juist daarom zo interessant om mee te spelen.  ,,Je kunt er van een afstandje naar kijken. Er een deeltje in laten verdwijnen of uit tevoorschijn laten komen." Het  liet onder meer zien dat informatie in een zwart gat niet per se verloren gaat.
De laatste jaren bestudeerde Maldacena vanuit zijn AdS-CFT-dualiteit onder meer systemen van twee zwarte gaten die, ver van elkaar in hun eigen wereld, via elkaars uiteinden - een wormgat - met elkaar zijn verbonden ,,als een Siamese tweeling".   Maldacena analyseerde hoe de quantumtoestanden (of de informatie zo je wilt) die in die twee zwarte gaten besloten liggen, met elkaar verstrengeld zijn. En hij wijst er nog even op dat hij voortborduurde op ideeδn van anderen. 
Tot zijn verrassing ging zijn 'dualiteit' bovendien een eigen leven leiden. In allerlei hoeken van de fysica gebruikten fysici zijn idee dat berekeningen vanuit het ene perspectief licht werpen op de andere kant van de zaak. Het gaf meer inzicht in ingewikkelde vloeistofstromingen bijvoorbeeld, en in  exotische metalen.
 ,,Ja, dat is prachtig natuurlijk", zegt Maldacena. ,,Mensen zijn zo inventief." 
Alweer voortborduren dus. Nu van anderen op Maldacena's werk: alleen al zijn paper uit 1997 wordt nog steeds twee tot drie keer per dag geciteerd. Het is de jury niet ontgaan. 
           Veel prijzen Via Buenos Aires naar Princeton
Juan Maldacena (50) studeerde theoretische natuurkunde aan de universiteiten van 
Buenos Aires en Cuyo in Argentiniδ. Hij werd in 2001 hoogleraar aan het Institute for Advanced Study in Princeton. Hij won vele prijzen waaronder in 2012  de Fundamental Physics Prize (3 miljoen dollar). 
Link naar PDF</t>
  </si>
  <si>
    <t xml:space="preserve">135_PS#_5TW8-M951-JC5G-115T</t>
  </si>
  <si>
    <t xml:space="preserve">Onze kosmos is een te woelige zee</t>
  </si>
  <si>
    <t xml:space="preserve">5TW8-M951-JC5G-115T</t>
  </si>
  <si>
    <t xml:space="preserve">ABSTRACT
Natuurkunde De theorie achter de quantummechanica is bizar en contra-intu∩tief. De Amerikaanse natuurkundige Sean Carroll probeert haar, als een van de weinigen, te doorgronden. Hij denkt dat er meerdere werelden zijn, en meerdere versies van hemzelf.
VOLLEDIGE TEKST:
Er is niks raarders dan quantummechanica. OkΘ, het is een van de meest succesvolle natuurkundige theorieδn. En ja, voorspellingen komen tot op hoge nauwkeurigheid overeen met de resultaten van experimenten. Maar de theorie echt snappen?  ,,De meeste natuurkundigen gaan ervan uit dat niemand quantummechanica ooit zal begrijpen", zegt Sean Carroll, hoogleraar natuurkunde aan de technische universiteit Caltech in de VS.  ,,En dat het ook zonde van je tijd is om het te proberen. Ik ben het daar niet mee eens." Carroll probeert, als een van  weinigen, de theorie wΘl te doorgronden. Hij was onlangs in Nederland, om aan de Universiteit Leiden een colloquium te geven.
 Quantummechanica is compleet anders dan andere theorieδn. Klassieke mechanica, waar je op de middelbare school over leert, kun je intu∩tief bevatten. Je kunt aanvoelen dat een blok boven aan een helling naar beneden glijdt en dat een omhooggeschoten kogel weer naar beneden komt. Maar quantummechanica druist tegen alle gevoel in.  Deeltjes hebben geen duidelijke eigenschappen. Je kunt ze zien als kleine kogeltjes, maar ook als dansende golven. En soms zijn ze ook nog op twee plekken tegelijkertijd.
Hoe is dat te verklaren? Carroll hangt de zogeheten  many-worlds interpretation aan, het idee dat er meerdere universa bestaan, en ook meerdere versies van hemzelf. Een paar uur voordat hij het colloquium geeft, legt hij dit bizarre idee uit. ,,Zodra je een quantumdeeltje meet of bekijkt, splitst het universum zich in twee vertakkingen", zegt Carroll geroutineerd. Zijn uitleg verraadt dat hij veel publieke lezingen geeft en gewend is aan de verbaasde reacties. ,,Voordat je keek was het deeltje volgens de quantummechanica op twee plekken tegelijkertijd; bijvoorbeeld rechts en links. Op het moment dat je kijkt is dat nog steeds zo, maar het universum heeft zich dan opgesplitst in een wereld waarbij het deeltje links is en jij het deeltje daar ziet, en een wereld waarbij het deeltje rechts is en een andere versie van jou het deeltje rechts ziet."
Quantummechanica is  niet bedacht door geleerden die op een avond samen zaten te filosoferen, vertelt Carroll. ,,We werden gedwongen tot de theorie, door de uitkomsten van experimenten. We hebben haar nodig om observaties van het gedrag van subatomaire deeltjes te kunnen beschrijven en voorspellen."
Volgens de quantummechanica hebben deeltjes geen duidelijk gedefinieerde eigenschappen. Hun locatie is niet precies aan te wijzen. Een elektron bijvoorbeeld bevindt zich v≤≤r een meting niet exact op plek A. Het enige dat je over het deeltje kunt zeggen, is wat de kßns is dat het zich op plek A bevindt. Daarnaast is er dus ook een kans dat het deeltje rechts van, links van, onder of boven plek A is. Pas zodra je meetapparatuur aanzet en observeert waar het elektron is, zie je het op ΘΘn duidelijk gedefinieerde plek. Maar voordat je ging meten was er geen enkele manier om zeker te weten dat het deeltje precies daar zou zijn. Bij de klassieke mechanica van Newton is het tegengesteld. Als je alle details weet van een deeltje en zijn omgeving kun je alles precies voorspellen. Dat voelt intu∩tief realistischer. Daarom zou je zeggen dat het deeltje voor de meting wel op een duidelijke plek was, maar dat de onderzoeker niet wist waar het was, dus dat-ie zich moest behelpen met procenten en kansen. Maar dat is volgens de quantummechanica niet het geval. Die theorie zegt dat het deeltje voor de meting echt op meerdere plekken tegelijkertijd was. In quantumjargon: de locatie van het elektron was in een superpositie van verschillende locaties.
De verdeling van de kans om een deeltje op een bepaalde plek (of in een bepaalde toestand) aan te treffen, heet de golffunctie van het deeltje. Die functie is  voor te stellen als een simpele golfvorm, met een top en aan beide kanten een geleidelijk aflopende helling. Waar de functie het hoogst is, is de kans om het deeltje aan te treffen het grootst. 
De golffunctie doet uitstekende voorspellingen, maar roept ook veel vragen op. Hoe moeten we die kansverdeling interpreteren? Wat betekent het dat een deeltje geen duidelijke locatie heeft? En waarom zien we het wΘl op ΘΘn duidelijke plek zodra we gaan meten? 
Natuurkundestudenten leren tijdens de colleges quantummechanica meestal de zogenoemde Kopenhaagse interpretatie, in de jaren twintig van de vorige eeuw  ontwikkeld door Niels Bohr en Werner Heisenberg in Kopenhagen. Volgens die interpretatie is een quantumdeeltje niet op ΘΘn plek (het is dus een golffunctie) tot je ernaar kijkt, of het op een andere manier observeert. Op het moment dat je het deeltje meet, verdwijnt die kansverdeling. Het deeltje is dan op ΘΘn duidelijk gedefinieerde plek. De golffunctie is 'ineengestort', zoals natuurkundigen het noemen. Het meten zelf is dus iets bijzonders dat invloed heeft op de eigenschappen van het deeltje.
,,Het is bizar dat we studenten dat leren", zegt Carroll. ,,Waarom zou een meting zoveel invloed hebben? En wat is een meting precies? Kunnen alleen bewuste wezens dat doen of kunnen stenen ook iets observeren?" Dit heet het meetprobleem en er is geen duidelijke oplossing voor. Daarom bestaan er naast de Kopenhaagse interpretatie verschillende andere manieren om de vergelijkingen van quantummechanica te interpreteren.
,,Quantummechanica is verschrikkelijk, want je hebt verschillende regels nodig om te beschrijven wat een systeem doet als je er niet naar kijkt (de golffunctie) en wanneer je er wel naar kijkt (de ineengestorte golffunctie). Ik kan me niet voorstellen dat dat is hoe de natuur werkt. We zitten dus in de vreemde positie dat we een theorie hebben en gebruiken, zonder dat we die echt begrijpen."
Volgens Carroll zou dat hoge prioriteit moeten krijgen. ,,De wetenschappers die eraan werken om de theorie fundamenteel te begrijpen zouden als supersterren behandeld moeten worden. Maar het tegendeel is waar. Als je eraan wilt werken, dan kost het veel moeite om een onderzoekspositie aan een universiteit te vinden. Er zijn maar twee groepen mensen die zich ermee  bezighouden: bijna gepensioneerde wetenschappers, en promovendi die vaak daarna de wetenschap verlaten."
Hoe is het zo gekomen dat u werkt aan de fundamenten van quantummechanica?
,,Ik begon met theoretisch werk op het gebied van kosmologie en de oerknal. Daar werk ik nog steeds aan. Daarnaast ben ik me bezig gaan houden met quantummechanica. Ik probeer heel hard de fundamenten daarvan te begrijpen. Die kennis hoop ik te gebruiken om vraagstukken te beantwoorden over kosmologie en de oorsprong van het universum. Het hele universum zou namelijk de wetten van de quantummechanica moeten volgen. 
De theorie is ontwikkeld om dingen op de kleine schaal te beschrijven, zoals atomen en elektronen, maar het geldt ook voor mensen, planeten en het universum als geheel."
Waarom is er nog geen eenduidige interpretatie van de quantummechanica?
,,Door dat meetprobleem. Als we niets zouden meten, dan zou de quantummechanica volkomen duidelijk zijn: we hebben een golffunctie, zoals ruim negentig jaar geleden  door Schr÷dinger beschreven, en er is een vergelijking waar die golffunctie aan gehoorzaamt. Dat werkt allemaal prima. Maar in de 'echte wereld' is meten en observeren tamelijk belangrijk. En op het moment dat je dat doet, verdwijnt die goed beschreven golffunctie." 
Wat is volgens u de beste manier om het meetprobleem te begrijpen?
,,Ik ben een voorstander van de veel-werelden-interpretatie. Die ontwikkelde de Amerikaan Hugh Everett tijdens zijn promotie in de jaren vijftig. In die interpretatie stort de golffunctie nooit in. Hij blijft gewoon bestaan en voortbewegen in de tijd. Wat er wel gebeurt, is dat de wereld vertakt. Stel bijvoorbeeld dat wij met elkaar zitten te praten terwijl er een radioactief deeltje in de kamer is dat wel of niet vervalt. Het universum vertakt dan in ΘΘn wereld waarin het radioactieve deeltje vervallen is en ΘΘn waarin dat niet zo is. Dit is lastig om te bevatten, het klinkt vreemd. Maar het is wel wat de vergelijkingen van de quantummechanica voorspellen. De quantummechanische Schr÷dingervergelijking, die goede voorspellingen doet, beschrijft namelijk geen plotse ineenstortingen van golffuncties. Sommige natuurkundigen vinden de veel-wereldeninterpretatie zo vreemd dat ze ervan af proberen te komen door de vergelijkingen te veranderen, zodat het wel ineenstortingen beschrijft. 
,,Volgens de veel-werelden-interpretatie vergeet je als observator ΘΘn ding: je bent zelf ook quantummechanisch, dus je hebt zelf een golffunctie. Het totale systeem van jou en het radioactieve deeltje is in een zogenoemde superpositie, dus in twee toestanden tegelijkertijd: het deeltje is vervallen en dat is wat jij meet, en het is niet vervallen en je meet dat het niet vervallen is. Beide mogelijkheden bestaan, maar zodra ze ontstaan zijn, omdat jij bent gaan meten, kunnen ze geen informatie meer met elkaar uitwisselen. Je kunt de ene mogelijkheid niet meer detecteren vanuit de andere mogelijkheid. Of, als ik het voorzichtiger formuleer: het is ongelofelijk onwaarschijnlijk. Het is net als melk in koffie mengen. Als je heel lang wacht, is het in theorie mogelijk dat ze spontaan weer van elkaar kunnen scheiden, waarbij je een laagje koffiemelk overhoudt en een laag koffie. Maar je moet vele malen langer wachten dan de leeftijd van het universum. En dat is net zo met de vertakkingen van het universum; ze hebben geen interacties met elkaar, behalve in hele zeldzame gevallen als je veel geluk hebt." Dan moeten er bijna oneindig veel universa zijn. Kan dat?
,,Je kunt berekenen hoeveel het er ongeveer moeten zijn: ontzettend veel, maar niet oneindig veel. En het is niet zo dat er universa uit het niets ontstaan. Er hoeft niet plots extra energie of materie te verschijnen om die werelden te maken. Want alle vertakkingen zijn er altijd al geweest. Alleen merk je pas in welke opsplitsing je leeft als je observeert.  
,,De veel-werelden-interpretatie accepteren is een kwestie van lef. Als je 'gelooft' dat quantummechnica klopt en dat deeltjes in verschillende toestanden tegelijkertijd (superpositie) kunnen zijn, dan moet je ook kunnen geloven dat je zelf in een superpositie kunt zijn en dat het universum in een superpositie kan zijn."
Hoe wordt er door andere wetenschappers gedacht over de veel-werelden-interpretatie?
,,Heel verschillend. Van de natuurkundigen negeert het grootste deel de fundamentele vragen van quantummechanica. Ze gebruiken haar  om voorspellingen mee te doen, maar ze denken niet over de fundamentele vragen na.  Filosofen willen meestal wel de fundamenten van quantummechanica begrijpen. Maar, zoals David Wallace [filosoof met een achtergrond in de natuurkunde, red.] hierover zei: 'natuurkundigen denken: alles wat we nodig hebben is beter filosofisch begrip en filosofen denken: alles wat we nodig hebben is betere natuurkunde'." 
Is het mogelijk om de veel-werelden-interpretatie te bewijzen?
,,Het is mogelijk haar te weerleggen. De interpretatie gaat ervan uit dat de golffunctie geleidelijk in de tijd evolueert. Als je ooit ergens een golffunctie ziet die zich niet zo gedraagt, en bijvoorbeeld plots ineenstort, dan weerleg je veel-werelden."
Dat is precies waarmee fysici aan  de Universiteit Leiden bezig zijn. Onder leiding van Tjerk Oosterkamp testen ze een alternatieve theorie die de veel-werelden-interpretatie weerlegt. Die theorie  breidt de Schr÷dingervergelijking uit en beschrijft hoe de golffunctie wel kan instorten.  Die toevoeging heeft gevolgen. Het voorspelt dat er bij zo'n ineenstorting een heel klein beetje warmte vrijkomt. In theorie zou dat meetbaar moeten zijn als een minuscule temperatuurstijging. In Leiden testen ze dat met een klein bladveertje, gemaakt van silicium, dat in een vaste, afgesloten, extreem koude opstelling in de gaten wordt gehouden. Het is nu wachten totdat het veertje een beetje warmer wordt.
,,De kans dat ze in Leiden iets zullen zien is heel klein", zegt Carroll. ,,Maar als ze het overtuigend kunnen aantonen dan winnen ze een Nobelprijs. En dan accepteer ik dat de veel-werelden-interpretatie niet klopt."
We zouden als supersterren behandeld moeten worden, maar het tegendeel is waar
           Elektronen Zij het golven of deeltjes?
Zijn elektronen golven of deeltjes?
Je kunt ze beschrijven als deeltjes: bolletjes negatieve lading met een duidelijke locatie. 
Maar de golffunctie van de quantummechanica beschrijft ze als een waarschijnlijkheidsgolf die de kansen weergeeft om een elektron ergens te vinden.
Voor licht geldt hetzelfde. Het lijkt een deeltje, een 'pakketje energie', als licht een elektron uit een atoom 'slaat'. Maar het kan zich ook als golf gedragen. Twee lichtgolven kunnen elkaar uitdoven of versterken. Dat werd gedemonstreerd met het tweespletenexperiment van de Engelse wetenschapper Thomas Young. Daarbij wordt een bundel licht op een plaat met twee smalle spleten geschenen. Daardoor interfereert het licht uit de twee spleten met elkaar; soms versterkt het elkaar, soms dooft het uit. Zo ontstaat er een patroon met lichte en donkere plekken op een scherm achter de plaat.
Dit experiment blijk je ook te kunnen doen met deeltjes. Elektronen die door twee spleten gestuurd worden interfereren ook met elkaar. Dat kun je goed verklaren door ze te beschrijven met golffuncties. Zijn het dan golven of toch deeltjes? Volgens de natuurkunde is het allebei waar: licht en deeltjes zoals elektronen zijn golf Θn deeltje.
Link naar PDF
Link naar PDF</t>
  </si>
  <si>
    <t xml:space="preserve">136_PS#_5TVT-7WN1-JC5G-1243</t>
  </si>
  <si>
    <t xml:space="preserve">'Het vergt lef om te geloven dat je meer versies hebt'; Deze man bestaat miljarden malen; Natuurkundige Sean Carroll denkt dat hij in voortdurend splitsende universa leeft.</t>
  </si>
  <si>
    <t xml:space="preserve">5TVT-7WN1-JC5G-1243</t>
  </si>
  <si>
    <t xml:space="preserve">ABSTRACT
Ze waren belangrijk voor de wetenschap, maar deze vrouwen stonden in de schaduw. 
VOLLEDIGE TEKST:
Ze was de Van Leeuwen in het 'Bohr-Van Leeuwentheorema'. Die bijna honderd jaar oude stelling gaat over magnetische materialen. Over het ijzer in de ijskastmagneet, en over het snufje keukenzout en de platina ring die in de buurt van een heel sterk magneetveld zelf ook een pietsje magnetisch worden. Al zulk magnetisme heeft een quantummechanische oorsprong, zegt de stelling. Want: werk je enkel met  formules uit de klassieke natuurkunde en de statistische mechanica (omdat je in materialen steeds over hΘΘl veel atomen spreekt), dan duikt magnetisatie niet op.
Wat moet Hendrika van Leeuwen enthousiast geweest zijn dat ze dit resultaat  in 1919 in haar proefschrift kon zetten. En wat een teleurstelling moet het zijn geweest om niet lang daarna te ontdekken dat iemand haar voor was geweest. Precies hetzelfde theorema was al in 1911 in een proefschrift afgedrukt. In dat van de intussen befaamde quantumfysicus Niels Bohr. Dat vervolgens toch ≤≤k Van Leeuwens naam aan de stelling werd geplakt, moet mede te danken zijn aan de goede relaties van Bohr met de Leidse fysici.
Wie was Hendrika van Leeuwen die tot aan haar dood in 1974 als 'mejuffrouw' door het leven ging? Net als haar twee jaar oudere zus Cornelia zat ze in het golfje vrouwen dat begin twintigste eeuw over de Nederlandse universiteiten spoelde.  Het merendeel studeerde bij letteren. Bij natuurwetenschappen was vooral farmacologie populair, maar de zussen Van Leeuwen hoorden bij het selecte groepje dat voor natuurkunde had gekozen. 'Juffertjes' noemde de Leidse hoogleraar Paul Ehrenfest de vrouwen weleens wat spottend in brieven aan zijn - trouwens ook wis- en natuurkundig geschoolde - vrouw.
Hemelbestormsters waren het niet. De vrouwen zaten klem tussen hun ambitie om te studeren en de maatschappelijke verwachting om te trouwen en de zachte kanten van het leven onder hun hoede te nemen. Het lustrumboek van de Vereniging Vrouwelijke Studentes Leiden (VVSL) uit 1910 laat zien hoe ze daar mee worstelden. Wat zei het bijvoorbeeld dat de studentes nu niet meer handwerkten tijdens vergaderingen, zoals begin 1900 nog wel? Waren ze door hun studie onvrouwelijker geworden?   En serieuzer: wat hadden de vrouwen aan hun studie als ze na hun trouwen informeel (en vanaf 1924 zelfs wettelijk!) niet meer uit werken mochten?
Hendrika ging haar eigen gang. Ze had geluk met haar promotor. Lorentz zou de geschiedenis ingaan als Nobelprijswinnaar (1903) en voorzitter van de Zuiderzeecommissie, maar hij had ook hart voor de 'vrouwenzaak'. Al in de jaren 1890 vergezelde hij zijn vrouw Aletta Lorentz-Kaiser naar bijeenkomsten over vrouwenkiesrecht en -onderwijs.  En in de jaren 1910 was hij promotor van maar liefst vier vrouwen: zijn dochter Geertruida Luberta (1912),  Johanna Reudler (1912), Eva Dina Bruins (1918) en dus Van Leeuwen.
De Delftse quantumfysicus Miriam Blaauboer zocht in 2015 voor hetNederlands Tijdschrift voor Natuurkunde uit  hoe haar verre voorgangster daarna carriΦre maakte. Ze ontdekte dat Van Leeuwen in 1917 bijna ontslag had genomen als assistente van Lorentz, daarmee haar inkomsten en promotie ≤≤k haast vergooiend. Kennelijk dacht ze (of was haar  verteld) dat ze  een baan bezat die in tijden van groeiende werkeloosheid aan een man zou moeten toevallen. Lorentz stak er een stokje voor. De man in kwestie, promovendus Adriaan Fokker, was 'vermogend genoeg en heeft het geld niet nodig', legde hij aan Ehrenfest uit.
Zo was voor Van Leeuwen de weg vrij voor een verdere carriΦre. ╔n voor een leven dat wat eenzaam klinkt. Terwijl oudere zus Cornelia naar Finland verhuisde met haar man Gunnar Nordstrom en drie kinderen kreeg, werd Hendrika in 1920  in Delft assistente aan de Technische Hogeschool (nu TU Delft). Ze leidde er het practicum voor natuurkundestudenten, en gebruikte de overgeschoten uurtjes voor meten en rekenen aan haar lievelingsonderwerp - magnetisatie. 'Juffrouw van Leeuwen, met haar magneten, zit op de theorie te transpi-zweten', luidde in de jaren dertig een strofe uit een feestelijke ballade over het lab.
Pas in 1947, ze was 59 jaar, leverde dat werk en haar publicaties  een lectoraat op.  Eindelijk mocht 'Mej. Dr. H.J. van Leeuwen', zoals ze in het Programma der Lessen stond vermeld, ook colleges geven:  Ferromagnetisme en de Beginselen van de Speciale Relativiteitstheorie. Ze werd de eerste vrouwelijke lector van de TU Delft.
Maar oud-studenten associeerden haar toch allereerst met het practicum. Toen Jan Berend Westerdijk in 1951 hoogleraar technische natuurkunde werd, prees hij bij die gelegenheid de bijna gepensioneerde Van Leeuwen dat ze in haar practicum 'onze studenten tot zelfstandig denkende en handelende leerlingen' vormde, en het lab steeds 'moderniseerde'. En hij zette haar tegelijk apart door haar aan te spreken als 'zeergeleerde mejuffrouw'. 
Mejuffrouw Van Leeuwen was een buitenstaander in de natuurkunde waarin na dat kleine golfje uit het begin van de twintigste eeuw amper nog vrouwen waren beland. Tegenwoordig is bij de faculteit Technische Natuurkunde van de TU Delft 11 procent van de studenten vrouw.
         Margriet van der Heijden       
Ze dacht dat haar baan aan een man zou moeten toevallen en nam in 1917 bijna ontslag
Link naar PDF
Link naar PDF</t>
  </si>
  <si>
    <t xml:space="preserve">137_PS#_5TVT-7WN1-JC5G-1246</t>
  </si>
  <si>
    <t xml:space="preserve">Eigengereid leven, met magneten; Nieuwe rubriek Onterecht ongekende vrouwen in de wetenschap; Ongekend</t>
  </si>
  <si>
    <t xml:space="preserve">5TVT-7WN1-JC5G-1246</t>
  </si>
  <si>
    <t xml:space="preserve">ABSTRACT
Russische spionage
Net als in de Koude Oorlog is de Russische ambassade in Den Haag een zenuwcentrum voor spionage. Tekst Steven Derix en Joep Dohmen Illustraties Bart Nijstad
VOLLEDIGE TEKST:
Rond het middaguur komt in het schitterend gerestaureerde Morozovpaleis in Moskou de fles op tafel. De Russische minister van Buitenlandse Zaken Sergei Lavrov ontvangt hier op 13 april zijn Nederlandse ambtgenoot Stef Blok. En dus moet er gedronken worden - wodka. Bij elk glaasje klinkt een toast: op de Nederlandse ambassadeur in Moskou, RenΘe Jones-Bos. Op het Nederlands elftal. Op het R·ssische elftal. 
Blok en Lavrov heffen het glas: op de Nederlands-Russische betrekkingen. Na zdorovje!
De gelukwensen zijn diplomatiek decorum. Sinds de annexatie van de Krim en de oorlog in Oekra∩ne zijn de Oost-Westverhoudingen ernstig bekoeld. De spanning is zojuist nog opgelopen door een gifgasaanval op de Syrische stad Douma. Het Westen houdt het door Rusland gesteunde Assad-regime verantwoordelijk. De VS dreigen met luchtaanvallen.
Ook de Nederlands-Russische betrekkingen zijn ijzig. Rusland beschouwt Nederland als ΘΘn van de meest 'russofobe' landen ter wereld - na de Verenigde Staten en het Verenigd Koninkrijk. In Den Haag heerst stille woede over Moskous obstructie van het strafrechtelijke onderzoek naar de MH17-ramp.
Drie weken eerder heeft Nederland twee Russische ambassademedewerkers het land uitgezet, een strafmaatregel voor de vergiftiging van oud-spion Sergej Skripal, in het Britse Salisbury. Moskou heeft daarop twee Nederlandse diplomaten uitgewezen.
Erg gezellig was het niet, erkent Blok als hij die middag nakaart met journalisten op de Nederlandse ambassade. Maar ondanks alles moet je 'in gesprek blijven', zegt de minister. ,,Ik krijg vaak vragen van journalisten of de Koude Oorlog terug is. Laat ons duidelijk maken dat het antwoord daarop is: njet."
Nog geen twee uur later worden in Den Haag vier medewerkers van de Russische militaire inlichtingendienst GROe in de kraag gevat. De vier staan op een parkeerplaats naast het hoofdkantoor van de Organisatie voor het Verbod op Chemische Wapens (OPCW) dat een hoofdrol speelt in het onderzoek naar de aanslag in Salisbury en de gasaanval op Douma.
In de huurauto van de Russen vinden medewerkers van de Nederlandse militaire inlichtingendienst MIVD apparatuur om in te breken in het wifinetwerk van de OPCW. De vier Russen worden nog dezelfde dag op het vliegtuig naar Moskou gezet.
Minister Blok hoort ervan, vlak voordat hij terugvliegt naar Nederland. Het kabinet brengt er op dat moment niets over naar buiten: over operaties van de diensten mag niet worden gesproken. Later dit jaar zal dat  veranderen. 
NRC onderzocht de Russische spionageactiviteiten in Nederland.
1  Cyberaanvallen op Nederland 
Vier Russische agenten die doodgemoedereerd op straat in Den Haag staan te hacken - het lijkt iets uit een Bondfilm. Maar een incident is het niet. Russische hackers proberen voortdurend in te breken bij Nederlandse en internationale instellingen. 
De Nederlandse inlichtingendiensten AIVD en MIVD waarschuwen al jaren dat Nederland zich ,,volop in het vizier van Russische inlichtingendiensten" bevindt. Belangrijk doelwit zijn de internationale organisaties die in Den Haag zijn gevestigd. Alleen al de OPCW kreeg afgelopen jaar ten minste drie maal te maken met pogingen tot inbraak in de computersystemen. Twee weken v≤≤rdat het hackteam van de GROe in Den Haag aankwam, was vanuit Moskou al geprobeerd binnen te dringen bij de OPCW - tevergeefs. Daarna werd een team gestuurd om op de parkeerplaats een close accesshack te doen. Toen die poging werd verijdeld door de MIVD, probeerde de GROe iets anders. In mei werd vanuit Moskou met phishing mailsgeprobeerd informatie los te peuteren van de OPCW.
Andere cyberaanvallen op Nederland hebben te maken met het onderzoek naar het neerschieten van vlucht MH17. Als hoofdverdachte wil Rusland er alles over weten. Al eerder maakte de Onderzoeksraad voor Veiligheid (OVV), die ook het neerstorten onderzocht, bekend doelwit te zijn geweest van een cyberaanval.  De Russen waren ook uit op informatie van het in Nederland gevestigde Joint Investigation Team (JIT), dat het strafrechtelijk onderzoek naar MH17 doet. Bronnen bevestigen dat de GROe in Kuala Lumpur een close access-aanval heeft uitgevoerd op het Maleisische openbaar ministerie, dat deel uitmaakt van het JIT.
In Den Haag waren de ministeries van Defensie en Algemene Zaken doelwit. Bronnen in die stad bevestigen dat in alle gevallen de gebruikte malware terug te leiden was naar hackersgroepen van de Russische inlichtingendiensten GROe en SVR. Gevoelige informatie zou niet zijn buitgemaakt.
2 Klassiek inlichtingenwerk
De vele cyberaanvallen betekenen niet dat de Russische diensten het oude handwerk zijn verleerd. ,,In ons land was naast digitale spionage ook in 2017 sprake van 'klassieke' Russische inlichtingenactiviteiten", schreef de AIVD in haar laatste jaarverslag.  Medewerkers van de inlichtingendiensten FSB en SVR en de militaire inlichtingendienst GROe proberen in Nederland hun eigen bronnen aan te boren.
Wie voorbeelden daarvan zoekt, hoeft niet ver terug in de tijd. In 2014 kreeg een ambtenaar van Buitenlandse Zaken, Raymond P., acht jaar cel wegens spionage. Hij gaf NAVO- en EU-geheimen aan een Russisch spionnenechtpaar dat vanuit Duitsland opereerde. P. lekte documenten over het raketschild van de NAVO en over operaties in Libiδ en Afghanistan. Hij vertelde ook over persoonlijke problemen en seksuele voorkeuren van collega's. Om de Russen ,,in de gelegenheid te stellen ook hen te corrumperen", oordeelde het gerechtshof. 
Raymond P. heeft inmiddels zijn straf uitgezeten. Over zijn verleden als spion wil hij niets meer zeggen. ,,Ik kijk naar de toekomst, aan terugkijken  heb ik geen behoefte."
3  Dubbelrollen
In de Russische ambassade aan de Haagse Andries Bickerweg glijden op 28 september dit jaar de vingers van meesterpianist Misja Fomin over de toetsen. Het is de jaarlijkse muzikale soirΘe van ambassadeur Aleksandr Vasiljevitsj Sjoelgin. In de oude villa met haar donkere lambrisering en parketvloeren keuvelen na afloop de vijftig gasten rond een buffet met zoute haring en wodka.
Onder de genodigden zijn diplomaten, gasten, Russische burgers. Jonkheer Alexander Beelaerts van Blokland (70) is er ook. Hij is oud-raadsheer in het gerechtshof Den Haag en afgelopen jaren als 'stadsambassadeur' op alle diplomatieke feesten en partijen. Naar eigen zeggen is hij ,,goed" met zowel de Russische ambassadeur als diens tweede man. 
Beelaerts merkt die avond niet veel van de spanning?en tussen Nederland en Rusland. ,,Je speelt op zo'n moment met z'n allen een spel. Ik denk wel dat je als diplomaat alle kanalen open moet houden. Als je zegt dat je niet naar een concert gaat vanwege MH17 or whatsoever, dan gooi je de deur dicht. En wat schiet je daarmee op?"
Net als het toasten van Lavrov en Blok is ook de soirΘe een faτade. Russische diplomaten zijn maar al te vaak spionnen, op zoek naar geheime informatie. Andere diplomaten helpen spionnen. Neem bijvoorbeeld Anton Naoemkin, een slanke, goed geklede dertiger die vloeiend Engels en Nederlands spreekt. Als hoofd protocol van de ambassade regelde hij de soirΘe. Tegelijkertijd speelt hij zijn rol in de Koude Oorlog 2.0. 
Naoemkin blijkt de tot nu toe onbekende medewerker van de Russische ambassade te zijn die, gekleed in een camelkleurige jas, op 10 april de vier OPCW-hackers afhaalde op Schiphol. Om zijn nek hing zijn Schipholpas, waarmee de diplomaat kon doorlopen tot aan de gate. Bewakingscamera's legden vast hoe Naoemkin met de vier spionnen meeliep langs de pascontrole van de marechaussee. Daarna begeleidde hij ze naar de uitgang, de handen ontspannen in de zakken.
Naoemkin bracht de vier GROe'ers rechtstreeks naar de ambassade, waar ze de aanstaande operatie tegen de OPCW gingen voorbereiden. Aan de Andries Bickerweg werden ze opgewacht door Konstantin Bachtin (39). 
Als tweede secretaris zat hij bij de officiδle vergaderingen van de OPCW. Als kolonel van de militaire inlichtingendienst GROe co÷rdineerde Bachtin achter de schermen geheime operaties in Nederland.
Bronnen in Den Haag bevestigen dat Bachtin betrokken was bij de hack bij de OPCW. Een GROe-bron van de Russische onderzoeksjournalist Sergej Kanev geeft Bachtin zelfs de schuld van het mislukken: de kolonel zou voortdurend met Moskou hebben gebeld over de operatie. ,,Waarschijnlijk hebben ze de telefoon afgeluisterd", zo citeert Kanev deze bron. Bachtin, die volgens Kanev ook spioneerde in het MH17-onderzoek, is inmiddels teruggeroepen naar Moskou.
4  Het zenuwcentrum
De Sovjet-Unie betrok na de oorlog de uit 1914 daterende villa Demangan (Maleis voor 'huis van een bestuursambtenaar') in de Haagse ambassadewijk Zorgvliet. Vanaf 1964 werden de belendende panden aan de Andries Bickerweg en de Johan de Wittlaan aangekocht. Tegenwoordig telt het complex zes historische villa's, een school, een tennisbaan en een batterij schotelantennes, op een omheind terrein van bijna een hectare. Het is een Russische enclave vlak bij het Catshuis en het Vredespaleis, waar het Internationaal Gerechtshof is gevestigd.
AIVD en MIVD rapporteerden de afgelopen jaren over een sterke toename van de activiteiten van de Russische diensten in Nederland. Net als in de Koude Oorlog is de ambassade een zenuwcentrum voor spionage.
Vroeger hielden medewerkers van de Binnenlandse Veiligheidsdienst (BVD) met verrekijkers in de gaten wie er in en uit liep. Nu hangen er camera's. De opvolger van de BVD, de Algemene Inlichtingen en Veiligheidsdienst (AIVD), beschikt niet over de mankracht om de gangen van alle Russische diplomaten na te gaan. Syriδgangers en radicaliserende moslims eisen veel aandacht op van de dienst.
Welke Russische diplomaten in Nederland inlichtingen verzamelen is in grote lijnen bekend bij de diensten, bevestigen Haagse bronnen. Zolang ze het niet te bont maken, worden ze ongemoeid gelaten. Spionage is immers van alle tijden, en Rusland is zeker niet het enige land dat heimelijk inlichtingen verzamelt.
Maar afgelopen jaren, zo melden insiders, groeide de irritatie over het steeds agressievere optreden van de Russische diensten. De aanval met een chemisch wapen op Skripal in maart in het Verenigd Koninkrijk was een breekpunt. De AIVD en de MIVD kregen het verzoek van Buitenlandse Zaken de namen van twee inlichtingenmedewerkers van de ambassade te leveren, die konden worden uitgezet. Om welke diplomaten het ging, is nooit bekend gemaakt. Opvallend is wel dat militair attachΘ Andrej Goegnjajev en zijn assistent, Vladimir Grekov, omstreeks die tijd naar Moskou zijn vertrokken.
AttachΘ Goegnjajev is officier bij de GROe en dat is bekend bij de inlichtingendiensten in Nederland. De militair attachΘ verzamelt informatie over de Nederlandse krijgsmacht - legaal. 
Niet alle attachΘs houden zich aan de regels. De voorganger van Goegnjajev werd in 2011 door de MIVD betrapt toen hij in het Scheveningse restaurant De Dagvisser een ontmoeting had met voormalig F-16-vlieger Chris V. De twee bespraken de overdracht van handleidingen voor de F-16 - tegen betaling. V. kreeg drie jaar en tien maanden cel voor spionage. De attachΘ werd in stilte het land uitgezet.
Ook de nieuwe militair attachΘs die er sinds deze zomer zijn, - Micha∩l Klimoek en zijn assistent Sergej Belo÷esov - zijn  GROe-officieren. De GROe heeft een speciale opleiding voor militaire attachΘs.
Kolonel Micha∩l Petrovitsj Klimoek (49) - zoon van kosmonaut Pjotr Klimoek, de eerste Wit-Rus in de ruimte - studeerde aan de tweede faculteit van de Militair-Diplomatieke Academie van het Russische ministerie van Defensie. Deze GROe-kweekschool is een prestigieuze opleiding, met hoge toelatingseisen. 
De meest getalenteerde GROe'ers studeren aan de ΘΘrste faculteit. Daar leren GROeofficieren hoe ze onder dekmantel moeten opereren in het buitenland. 
Binnen de dienst worden ze pidzjaki (colbertjes) genoemd. Zo'n colbertje was Anatoli Tsjepiga (alias 'Roeslan Bosjirov'), ΘΘn van de twee verdachten van de aanslag in Salisbury. Tijdens zijn opleiding woonde Tsjepiga in een Moskouse flat van de Universiteit voor Humaniora. Zijn studiegenoot en buurman was Konstantin Bachtin, de medeorganisator van de OPCW-hack in Den Haag.
5 De derde secretaris
Hoe dun de lijn tussen diplomatie en spionage kan zijn, laat het werk van derde secretaris Sergej Larionov zien.
Hij is een onopvallende man - donkerblond, middelgroot, geen bril, geen baard. Maar in maart 2014 valt hij toch op, tijdens een besloten bijeenkomst van 23 wetenschappers en experts over nucleaire veiligheid, georganiseerd door de internationale denktank The Hague Institute for Global Justice. 
,,Larionov gedroeg zich vreemd", zegt een van de organisatoren, die zijn naam niet vermeld wil hebben. Van de deelnemers werd verwacht dat ze een actieve bijdrage leverden aan de discussie. ,,Wat opviel was dat hij tijdens de bijeenkomst helemaal niets zei. Hij was alleen bezig met het maken van aantekeningen." 
Larionov was niet uitgenodigd, maar wist toch binnen te komen. Twee dagen eerder had hij  de organisatie een e-mail gestuurd. ,,Hij schreef dat hij er graag bij wilde zijn", zegt een organisator. Larionov noemde in zijn e-mail - in bezit van de krant - dat ,,my friend Dorine" hem geadviseerd had de e-mail te sturen. Dat wekte vertrouwen - Dorine (haar achternaam laat de krant onvermeld) werkte bij Buitenlandse Zaken.
Een e-mail van een Russische diplomaat die zegt bevriend te zijn met een Nederlandse ambtenaar - voor Nederlandse inlichtingendiensten kan dat reden zijn om vragen te stellen.
Was het noemen van de naam van de ambtenaar een handigheidje om binnen te komen? Hoe goed kende Larionov de ambtenaar? En kende hij ook de levenspartner van de ambtenaar? Die blijkt topambtenaar bij de directie Veiligheidsbeleid van Buitenlandse Zaken, en gaat over crisisbeheersing, ontwapening, nationale veiligheid, cyberspionage en de OPCW.
De ambtenaar wil niet reageren. Buitenlandse Zaken zegt dat de ambtenaar ,,slechts zeer beperkt zakelijk contact" met Larionov heeft gehad en dat ze daar intern ,,altijd transparant" over was. 
Dat Larionov de betreffende medewerkster van Buitenlandse Zaken heeft aangeduid als 'my friend' is ,,onjuist en onwenselijk", aldus het ministerie, dat geen aanleiding ziet voor nader onderzoek.
Begin 2018 kwam er een einde aan de activiteiten van Sergej Larionov in Nederland. Ook hij is terug in Moskou. Op de vraag of hij een van de twee spionnen is die in maart het land uitgezet zijn, willen Larionov en de Russische ambassade geen antwoord geven. Ook het Nederlandse ministerie van Buitenlandse Zaken zwijgt. 
In de vier jaar dat Larionov gestationeerd was in Den Haag, liep hij onder meer rond bij het instituut voor internationale betrekkingen Clingendael, het Nederlands Forensisch Instituut en de TU Delft. Ook was hij bij een conferentie over quantumtechnologie. Wereldwijd is er een wedloop voor de ontwikkeling van de eerste quantumcomputer, een computer met ongekende rekenkracht - een wonderwapen in de cyberoorlog. Nederland zit in de kopgroep en Rusland is ge∩nteresseerd in wat andere landen weten.
In 2014, het jaar dat Larionov op de ambassade begon, was zijn landgenoot Ivan Agafonov net Nederland uitgezet wegens spionage. De natuurkundige  deed bij de TU in Eindhoven onderzoek in de quantumfysica.
6 Nieuwe strategie
Den Haag, 4 oktober. De wereldpers staat met draaiende camera's in de witmarmeren ontvangsthal van het ministerie van Defensie aan de Kalvermarkt. De media zijn uitgelopen voor minister Ank Bijleveld (Defensie, CDA) en MIVD-directeur Onno Eichelsheim. Ze geven een persconferentie over een geslaagde contra-
inlichtingenoperatie. Een half jaar na dato vertellen de twee   hoe in april  vier Russische spionnen zijn opgepakt.  Met de ,,verstoringsactie" is  voorkomen dat informatie uit het OPCW-hoofdkantoor en het Zwitserse laboratorium Spiez voor chemisch onderzoek gestolen kon worden. 
Het media-event is tot in de puntjes voorbereid. Medewerkers van Defensie delen kleurrijke informatiemappen met bewijsstukken. Op internet staat het materiaal klaar om te downloaden, zoals een taxibonnetje met het adres van een GROe-basis in Moskou, de huurovereenkomst van de gebruikte Citroδn C3, een foto van de kofferbak vol met hackgereedschap en, onder meer, treinkaartjes naar Zwitserland. 
De foto waarop de vier agenten met de onherkenbaar gemaakte ambassademan op Schiphol lopen, gaat de wereld over.
Tot dan toe waren de gordijnen doorgaans dicht bij de Nederlandse inlichtingendiensten. Nu kiest de MIVD voor openheid. Naming and shaming als nieuwe strategie. Bijleveld, tijdens de persconferentie: ,,Rusland moet hiermee stoppen."
De Amerikanen en de Britten gingen al eerder openlijk in het tegenoffensief. 
De  MIVD, die nauw met hen nauw samenwerkt, heeft hun aanpak omarmd. In de VS kwam speciaal aanklager Robert Mueller met gedetailleerde aanklachten tegen Russen voor het hacken van de Democratische partij. 
In de Skripal-zaak verspreidden de Britten de foto's van paspoorten en camerabeelden van de twee GROe-officieren die op weg waren naar Salisbury. 
'Aleksandr Petrov' en 'Roeslan Bosjirov' probeerden zich in een interview met Russia Today voor te doen als toeristen die de ,,torenspits" van Salisbury wilden zien. Maar al snel publiceerden Russische journalisten de eerste details over de twee agenten. Het Britse onderzoekscollectief Bellingcat wist vervolgens beide mannen te identificeren.
Zo is de Koude Oorlog, die minister Blok eerder dit jaar ontkende, een publiciteitsoorlog geworden, van twee kanten. 
Niet iedereen is daar blij mee. Neem Jean-Philippe Gaudin, chef van de Zwitserse NDB. Zijn inlichtingendienst had een aandeel in het ontmaskeren van de in Den Haag opgepakte spionnen. Hij was dan ook uitgenodigd voor de persconferentie in Den Haag. Gaudin weigerde te komen. Volgens hem was er ,,politieke druk" om de openbaarheid te zoeken. ,,Dat is een nieuwe manier om te communiceren. Maar die is niet de mijne." 
Gaudin waarschuwde dat de Russen hun voordeel kunnen doen met alle informatie die is verspreid.
Dat doet Moskou.
Inlichtingendienst FSB heeft in eigen land de jacht geopend op ambtenaren die de persoonsgegevens van 'Petrov' en 'Bosjirov' hebben gelekt. De eerste arrestaties zijn verricht.
Reageren? onderzoek@nrc.nl
In ons land was naast digitale spionage ook in 2017 sprake van 'klassieke' Russische inlichtingenactiviteiten
Zo is de Koude Oorlog, die  minister Blok eerder dit jaar ontkende, een publiciteitsoorlog geworden, van twee kanten
Twee typen Russische spionnen
Rusland heeft twee soorten inlichtingenofficieren in Nederland. Het eerste type is aangemeld, en werkt bijvoorbeeld als attachΘ op de ambassade. Hij - het zijn doorgaans mannen - onderhoudt contacten met de eigen inlichtingendiensten en die in Nederland. Het tweede type is non-declared en gebruikt zijn diplomatieke functie als dekmantel voor operaties.
Ook Ruslands handelsvertegenwoordigingin Amsterdam is een uitvalsbasis voor inlichtingenmensen, weet onderzoeker Ben de Jong, verbonden aan de Universiteit Leiden. Hij deed onderzoek naar de inlichtingendiensten van de Sovjet-Unie.
 Ook elders in het land lopen er spionnen  rond. Sommigen met een valse identiteit als niet-Russisch burger (de zogenoemde 'illegale' inlichtingenofficieren). Anderen leven met hun echte, Russische identiteit in Nederland.
Er werkt volgens De Jong ongetwijfeld ook inlichtingenpersoneelbij Russische bedrijven in Nederland. Neem Gazprom. Het grootste gasbedrijf van de wereld heeft drie kantoren  in hartje Amsterdam. De Jong: ,,Gazprom is een staatsbedrijf. Dat daar inlichtingenmensen werken, daar durf ik een krat goede wodka om te verwedden. Energie is een speerpunt voor de Russen, zeker nu Nederland zijn eigen gasreserves niet kan uitputten."
De Russische ambassade in Den Haag bood tot deze maand (toen NRC vragen ging stellen) op haar website een overzicht van de dertig diplomaten die er zijn aangesteld. Daarnaast werken er nog ten minste vijftig medewerkers zonder diplomatiek paspoort: uit veiligheidsoverwegingen worden koks, chauffeurs en telefonisten uit Moskou ingevlogen. Er komt geen Nederlandse schoonmaker binnen.
 ,,In de Koude Oorlog was vaak de helft of meer van  het personeel op Sovjet- ambassades bezig met inlichtingenwerk", zegt De Jong.   
Voor de Nederlandse inlichtingendiensten is het ingewikkeldom al die Russen in de gaten te houden.  Vroeger kwamen ze alleen  in door KGB begeleide toeristengroepen het land binnen. Dat was redelijk overzichtelijk. Nu wonen ze om de hoek.
Drie Russische diensten in Nederland
In Nederland zijn de belangrijkste drie inlichtingen- en veiligheidsdiensten van Rusland actief. De FSB heeft vooral de interne taken van de vroegere KGB uit het Sovjettijdperk overgenomen en is ondergeschikt aan president Poetin. De buitenlandse inlichtingendienst SVR, de opvolger van de buitenlandse inlichtingendienst van de KGB is eveneens ondergeschikt aan Poetin. De militaire inlichtingendienst GROe is onderdeel van de strijdkrachten.
De primaire taak van de FSB is binnenlandse veiligheid, maar de dienst onderneemt ook operaties in het buitenland. De SVR en de GROe verzamelen vooral buitenlandse inlichtingen. Daarbij geeft de SVR de voorkeur aan langdurige, onopvallende operaties. De GROe is er voor kortere, risicovollere acties. De GROe wordt in verband gebracht met cyberaanvallen, hackoperaties, staatsgrepen en aanslagen, zoals de moordpoging op de overgelopen spion Sergej Skripal in het Verenigd Koninkrijk.
Harde cijfers ontbreken, maar. Victor Madeira, Ruslandexpert aan de University of Buckingham, schat dat de GROe tussen de 280.000 en 480.000 medewerkers heeft; de FSB 387.000 en de SVR 13.000.  De FSB en de GROe zijn zo groot omdat ze ook uitvoerende taken hebben. Zo valt de grensbewaking en de kustwacht onder de FSB. De GROe opereert met commando's (spetsnaz) in het veld.
Achterhalen van gegevens
Het Nederlandse ministerie van Buitenlandse Zaken was niet bereid om een namenlijst van  geaccrediteerde Russische diplomaten te verstrekken. Hoe kwam NRC dan aan de namen?
Tot voor kort publiceerde de Russische ambassade in Den Haag online een compleet overzicht van haar diplomatieke staf. Via de Wayback-machine (archive.org) vond NRC eerder gepubliceerde  lijsten en kwam er zo achter welke diplomaten  afgelopen jaren op de ambassade werkten. Onder hen is ook het spionnenduo dat is uitgewezen na de aanslag op Skripal.
De MIVD had zijn gezicht zorgvuldig zwart gemaakt: een slanke dertiger in een camelkleurige jas, die op 10 april de vier spionnen van de GROe ophaalde op Schiphol. Maar de Amerikaanse Justitie gaf een twΘΘde foto vrij: dezelfde man, maar dan bij de paspoortcontrole. Ook de Amerikanen hadden zijn gezicht onherkenbaar gemaakt, maar zagen iets over het hoofd:  zijn gezicht wordt weerspiegeld in het glas van het marechaussee-hokje. Zo herkende NRC diplomaat Anton Naoemkin die, in dezelfde jas,   in 2017 naast ambassadeur Sjoelgin loopt tijdens de herdenking op het Russische Ereveld in Leusden.  
De privΘgegevens van veel Russische burgers liggen op straat: in Rusland worden soms complete databases gelekt. De Russische journalist Sergej Kanev hielp NRC te zoeken in zulke bestanden. Zo bleek  militair attachΘ Andrej Goegnjajev eerder geregistreerd op de Oelitsa Narodnogo Opoltsjenija d. 52 k. 3. Dat is een adres op de campus van de Militair-Diplomatieke Academie, de kweekschool van de GROe.
 Alle GROe'ers in dit artikel zijn naar adressen van de dienst te herleiden.
De Russische ambassade wilde geen commentaar geven aan NRC.
Link naar PDF
Link naar PDF
Link naar PDF
Notes
Reageren? onderzoek@nrc.nl</t>
  </si>
  <si>
    <t xml:space="preserve">138_PS#_5TVT-75F1-DYMH-R2FR</t>
  </si>
  <si>
    <t xml:space="preserve">Poetins spionnen in Nederland; Poetins spionnen; De Russische ambassade in Den Haag is  warm onderkomen voor spionnen.</t>
  </si>
  <si>
    <t xml:space="preserve">5TVT-75F1-DYMH-R2FR</t>
  </si>
  <si>
    <t xml:space="preserve">Stephen Hawking hield wel van een weddenschap. De dit voorjaar overleden natuurkundige zette vraagstukken uit zijn vak graag op scherp door zijn collega's uit te dagen. Hij verloor de weddenschappen bijna allemaal, maar dat maakte hem niet uit. Hij gaf zijn ongelijk altijd ruiterlijk toe en formuleerde dan vaak dezelfde dag nog een nieuwe variant. 
Veel weddenschappen gingen over zwarte gaten, de mysterieuze hemellichamen die zo zwaar zijn dat zelfs licht er niet meer aan kan ontsnappen. De beroemdste kwestie staat bekend als de informatieparadox. Alles wat te dicht in de buurt van een zwart gat komt, verdwijnt erin en komt er nooit meer uit. Wat gebeurt er als een encyclopedie door het zwarte gat wordt opgeslorpt, vroeg Hawking. Is alle informatie uit het boek dan verloren gegaan? 
Nogal wiedes, denkt de leek, het zwarte gat heeft het boek in stukken gereten. Geen atoom zit meer op zijn plek, dat is niet meer te lezen. Maar een fysicus beziet zoiets abstracter. Informatie blijft altijd behouden, zeggen zijn wetten. Als je het boek zou verbranden, was het ook niet meer leesbaar. Maar in principe is het verbrandingsproces in detail te reconstrueren en daardoor zou je uit as en rook moeten kunnen herleiden wat er stond. Volgens diezelfde redenatie is de encyclopedie in het zwarte gat misschien niet meer leesbaar, maar is de informatie er nog wel. 
Dat is de vraag, schreef Hawking in 1975. Een jaar eerder had hij laten zien dat een zwart gat niet pikzwart is. Hawking had de quantumtheorie, die vooral speelt in de atomaire wereld, losgelaten op de zwarte gaten en aangetoond dat ze een heel klein beetje straling afgeven. Als het gat niet wordt gevoed met nieuwe massa, loopt het door deze Hawkingstraling langzaam leeg. Op een gegeven moment is het zwarte gat helemaal verdampt en de informatie verdwenen. Anders dan bij de rook is de informatie niet in de straling verstopt, zo had Hawking met de quantumtheorie laten zien. 
Als Hawking gelijk kreeg, zat de fysica met een paradox opgescheept. Volgens Einsteins algemene relativiteitstheorie, waar de zwarte gaten uit voortkwamen, bleef informatie behouden. Volgens de quantumtheorie ook. Maar nu Hawking die twee theorieδn bijeen had gevoegd, zou dat ineens niet meer gelden. Sommige fysici, zoals de Amerikaan John Preskill, wilden zo ver niet gaan en vermoedden dat Hawking een rekenfoutje had gemaakt. In 1997 gingen ze een weddenschap aan, de verliezer zou de winnaar - heel toepasselijk - een encyclopedie cadeau doen. 
In datzelfde jaar nog zette de Argentijnse fysicus Juan Martin Maldacena een artikel op internet dat het ongelijk van Hawking zou inluiden. Maldacena liet zien dat een theorie van de quantumzwaartekracht - die het gedrag van een zwart gat zou moeten beschrijven - in een andere wereld, met minder dimensies, gezien kon worden als een zuivere quantumtheorie. Met behoud van informatie dus. 
Het artikel sloeg in als een bom. Het is inmiddels met 11.000 aanhalingen verreweg het meest geciteerde artikel uit dit vakgebied, de zogeheten theoretische hoge-energiefysica - nummer twee heeft ongeveer 8000 citaties. Het duurde even, maar in 2004 gaf Hawking zijn ongelijk toe (en gaf hij Preskill een honkbalencyclopedie). Afgelopen maandag ontving Maldacena in Amsterdam de prestigieuze Lorentzmedaille. 
Het is een kwelling voor natuurkundigen. De twintigste eeuw heeft twee grote theorieδn voortgebracht, de quantumtheorie en de relativiteitstheorie, die beide zeer succesvol zijn, maar niet met elkaar zijn te verenigen. Of zoals fysici het meestal zelf zeggen: het zogeheten Standaard Model uit de quantumtheorie beschrijft de samenhang tussen elementaire deeltjes, zoals quarks en elektronen, en hun onderlinge krachten. De zwaartekracht, die door de relativiteitstheorie wordt beschreven, past niet in dat Model. 
Zo ontstaan in de quantumwereld continu deeltjes die al even snel weer verdwijnen. De relativiteitstheorie weet daar geen raad mee. Die ziet de ruimte daardoor vollopen met massa en dus zwaartekracht, waardoor ze in no time in elkaar zou moeten storten. En andersom: wie met een quantumblik inzoomt op een heel kleine ruimte, ziet haar voor zijn ogen verkruimelen. 
Dat is een principieel probleem dat je ook even zou kunnen parkeren. De twee komen elkaar immers zelden tegen. De quantumtheorie speelt in de microscopische wereld van atomen en moleculen, waar de zwaartekracht het totaal aflegt tegen de andere krachten, terwijl de relativiteitstheorie haar werkterrein in de ruimte heeft, met sterrenstelsels of planeetbewegingen, waar afstanden zo groot zijn dat quantumeffecten vervagen. 
Maar rond een zwart gat ontmoeten ze elkaar, zoals Hawking had laten zien. Zijn op de quantumtheorie gebaseerde idee dat een zwart gat straling moest uitzenden, maakte de objecten een stuk interessanter. Wat straalt, leerde de fysica, heeft een temperatuur. Toen dat duidelijk werd, konden de registers van de thermodynamica worden opengetrokken. 
Dan heeft een zwart gat ook een entropie, redeneerden Hawking en zijn vakgenoot Jacob Bekenstein. De entropie is een maat voor de orde van een systeem, het zegt hoeveel informatie het systeem bevat. Hawking en Bekenstein berekenden dat de entropie van een zwart gat evenredig was met het oppervlak van de horizon ervan - de horizon is de denkbeeldige bolschil rond een zwart gat die de grens aangeeft van waar iets nog wel kan ontsnappen en waar niet meer. 
Dat was vreemd. Je zou verwachten dat de entropie evenredig zou zijn met de inhoud. Je hebt het idee dat telkens als iets in een zwart gat valt, een ster bijvoorbeeld, dat dan dat gat wordt gevuld met informatie over die ster. Net zo lang tot het zwarte gat 'vol' zou zijn. 
Het was de Nederlander Gerard 't Hooft die daar, samen met de Amerikaan Leonard Susskind, een antwoord op formuleerde. De informatie wordt niet in kleine brokjes φ¡n het zwarte gat opgeslagen, bedachten zij, maar als foto's op het oppervlak van de horizon geplakt. Een zwart gat is een soort hologram, zei 't Hooft. Een hologram is een plat, tweedimensionaal plaatje, maar alle informatie over het driedimensionale object dat is afgebeeld, is erin verwerkt. Zodat je, als je maar onder de goede hoek kijkt, een ruimtelijk beeld hebt. 
Zo is ook een zwart gat te beschrijven in een model met ΘΘn dimensie minder. Eigenlijk geldt dat voor elk systeem met zwaartekracht, concludeerden 't Hooft en Susskind. Elk zwaartekrachtsysteem is te beschrijven in een model met ΘΘn dimensie minder. 
Hier komt Juan Maldacena in beeld. Niet helemaal: de ideeδn van 't Hooft stammen uit midden jaren zeventig en toen zat de kleine Juan nog op de lagere school. Maar niemand kon er iets mee, zodat ze tot 1997 bleven liggen. 
Het was de informatieparadox van Hawking die hem aan het denken had gezet, vertelde Maldacena maandag nadat hij de Lorentzmedaille had ontvangen. In zijn zoektocht naar een oplossing was hij op het hologram van 't Hooft gestuit. En op nog veel meer natuurlijk, maar dat voert wat ver voor dit artikel. Waar het op neerkomt, is dat Maldacena met het holografisch principe een verband legde tussen twee beschrijvingen van hetzelfde systeem in verschillende dimensies. 
Na de prijsuitreiking ging Maldacena in gesprek met Robbert Dijkgraaf, de Nederlandse hoogleraar theoretische fysica, die tegenwoordig directeur is van het befaamde Institute of Advanced Study in Princeton, waar ook Maldacena werkzaam is. "Dit wordt een samenvatting van onze lunchgesprekken", grapte Dijkgraaf vooraf. Waarna hij wilde weten of het door Maldacena gevonden verband op een overeenkomst duidde of dat de twee beschrijvingen in feite hetzelfde waren. 
Daar moest Maldacena het antwoord schuldig op blijven. "We begrijpen het nog niet goed genoeg. We begrijpen wat er op de horizon van een zwart gat gebeurt, maar niet wat er zich binnenin afspeelt. Misschien ligt daar een breuk in ruimte en tijd." 
We zijn gewend ruimte en tijd als continue begrippen te zien, vertelt hij achteraf. "Zoals we vroeger dachten dat de materie ook continu was. De quantumtheorie heeft ons geleerd dat de materie is opgebouwd uit discrete deeltjes. Misschien geldt dat voor de ruimte en tijd ook, wellicht bestaan er ook atomen van ruimte en van tijd. Misschien bestaan ruimte en tijd wel niet, maar zijn het uitingen van een dieper fenomeen dat we nog niet kennen. Zeg maar, zoals een tekst is opgebouwd uit zinnen, en die weer uit woorden, uit letters. Zo proberen wij diepere lagen te ontwaren in ruimte en tijd." 
De sleutel daartoe zou in het zwarte gat kunnen liggen, zegt hij. "Honderd jaar geleden begrepen we niet hoe een atoom eruitzag. Volgens de klassieke theorie zouden elektronen meteen op de atoomkern moeten klappen. De zoektocht naar een antwoord op dat probleem heeft ons de quantumtheorie opgeleverd. Dat zou nu met de zwarte gaten kunnen gebeuren. Het zwarte gat is het atoom van nu." 
Daar had Stephen Hawking graag een weddenschap over afgesloten. 
Voor dit artikel is gebruikgemaakt van de site quantumuniverse.nl, een initiatief van het Delta Instituut voor Theoretische Fysica, waarin de universiteiten van Amsterdam, Leiden en Utrecht samenwerken.
Lorentzmedaille
Afgelopen maandag ontving Juan Martin Maldacena (Buenos Aires, 1968) uit handen van Wim Saarloos, president van de Koninklijke Nederlandse Akademie van Wetenschappen, de Lorentzmedaille. Deze prijs wordt eens in de vier jaar uitgereikt aan een theoretisch fysicus. Ze is in 1952 ingesteld om te vieren dat Hendrik Antoon Lorentz, destijds de grand old man van de Nederlandse natuurkunde en winnaar van de 
Nobelprijs in 1902, vijftig jaar eerder zijn doctorsgraad had behaald. 
Saarloos wees bij de uitreiking op de statuur van de prijs. Maldacena werd de 23ste winnaar. Tot nu toe hadden elf laureaten ook de Nobelprijs ontvangen. "Tien van hen kregen de Nobelprijs nadat ze de Lorentzmedaille hadden ontvangen. Alleen Max Planck, de eerste winnaar, had destijds, in 1927, zijn Nobelprijs al op zak." 
De bijeenkomst werd geopend door Gerard 't Hooft (Lorentzmedaille in 1986, Nobelprijs in 1999). Hij hield de zaal, voor een groot deel gevuld met vakgenoten uit de theoretische fysica, een spiegel voor. "Wij hebben vaak alleen oog voor de schoonheid van een theorie. Neem de snaartheorie (die de pretentie heeft een theorie van alles te zijn, red). Daarvan is de wiskunde zo mooi, dat velen geneigd zijn te denken dat de theorie dan ook waar moet zijn. Maar zo werkt het niet. Een goede theorie is altijd mooi, maar niet iedere mooie theorie is ook de goede. Het experiment moet leidend zijn. We weten immers, Moeder Natuur heeft niet altijd voor de eenvoudigste oplossing gekozen."
Hawking gaf zijn ongelijk altijd ruiterlijk toe en formuleerde dan vaak dezelfde dag nog een nieuwe weddenschap
'We begrijpen wat er op de horizon van een zwart gat gebeurt, maar niet wat er zich binnenin afspeelt'
Bekijk de oorspronkelijke pagina: pagina 16, pagina 17</t>
  </si>
  <si>
    <t xml:space="preserve">139_PS#_5TT8-Y1S1-JC8X-649T</t>
  </si>
  <si>
    <t xml:space="preserve">Wedden dat een zwart gat het antwoord geeft?</t>
  </si>
  <si>
    <t xml:space="preserve">5TT8-Y1S1-JC8X-649T</t>
  </si>
  <si>
    <t xml:space="preserve">De kilo is dood, leve de kilo. Gisteren besloten de zestig lidstaten die zijn aangesloten bij het Internationale bureau van maten en gewichten (BIPM), om het oude stelsel van eenheden te vervangen. Grootste slachtoffer: de kilo. 
Le Grand K, zoals ze op het bureau in Parijs zeggen, is een cilinder van platina-iridium, die 130 jaar dienst heeft gedaan als maat voor de kilogram. Le Grand K was de kilo. Alle gewichten wereldwijd zijn geijkt aan de Parijse cilinder. 
Maar de kilo is de kilogram niet meer. In de loop der jaren is de cilinder zo'n 50 microgram (miljoenste deel van een gram) kwijtgeraakt. Dat is in de supermarkt niet erg, maar in de wetenschap, waar de experimenten steeds minutieuzer worden, wel. 
Dat probleem gold tot 1983 ook voor de meter. Die was ooit gedefinieerd als de lengte van een staaf, eveneens van platina-iridium en eveneens opgeborgen in Parijs. Toen ook van die staaf niet meer zeker was of hij nog net zo lang was als een eeuw daarvoor, zochten wetenschappers naar een nieuwe definitie. Daarvoor gebruikten ze de snelheid van het licht. 
Tot 1983 was die snelheid gedefinieerd in termen van de meter: ongeveer 300 miljoen meter per seconde. Toen fysici vonden dat ze de lichtsnelheid exact genoeg konden meten, draaiden ze het om. Ze legden hem op ΘΘn waarde vast: 299.792.458 meter per seconde. Geen millimeter meer of minder. En de meter werd de afstand die het licht in 1/299.792.458ste deel van een seconde aflegde. De seconde was toen overigens al niet 
Voor de kilo voldoet de Parijse cilinder niet meer
meer afgeleid uit de lengte van de dag, maar uit het aantal trillingen dat het licht van een cesiumatoom maakt. 
Die weg is de kilo nu ook opgegaan. Hij is niet meer gedefinieerd met een fysieke cilinder, maar op basis van een natuurconstante. Wat de lichtsnelheid is voor de meter, is voor de kilo de constante van Planck, een centrale term uit de quantumtheorie. Ook nu hebben fysici de constante van Planck exact vastgelegd en leiden ze de kilo daaruit af. Dat kon overigens pas nadat ze vorig jaar hadden aangetoond dat ze dat verband voldoende nauwkeurig konden meten. 
In het nieuwe stelsel verliezen ook andere basiseenheden hun link met de fysieke kilo. Zoals de ampΦre, die werd geijkt aan de magnetische kracht, en daarin zat de kilo verstopt. Op 20 mei 2019, op wereld-metrologiedag, wordt het nieuwe stelsel officieel van kracht. 
Niet voor de eeuwigheid overigens. Er gaan nu stemmen op om de definitie van de seconde te verbeteren. De huidige cesiumklokken bieden een maximale afwijking van ΘΘn seconde per 200 miljoen jaar. Dat kan beter.
Bekijk de oorspronkelijke pagina: pagina 9</t>
  </si>
  <si>
    <t xml:space="preserve">140_PS#_5TRT-4TJ1-DYRY-X3TR</t>
  </si>
  <si>
    <t xml:space="preserve">Voor de kilo voldoet de Parijse cilinder niet meer</t>
  </si>
  <si>
    <t xml:space="preserve">5TRT-4TJ1-DYRY-X3TR</t>
  </si>
  <si>
    <t xml:space="preserve">De maat die het gewicht bepaalt van de kiloknaller in de supermarkt, een pond druiven op de markt en een grammetje zout ligt veilig opgeborgen onder drie glazen stolpen in een zware kluis in Parijs. Achter een deur met drie verschillende sloten. Dit stuk metaal (platinum en iridium om precies te zijn) is de moeder van alle kilogrammen. De Nederlandse standaardkilo is ervan afgeleid. Net als de pakweg 50 andere nationale kopieδn die er wereldwijd van in omloop zijn. Eens in de 40 jaar werden al die kopiekilo's naar Parijs gebracht om ze met het origineel te vergelijken. 
Maar wat bleek de laatste keer, eind jaren '80? Alle kilo's waren ietsje zwaarder geworden. Vijftig microgram om precies te zijn; het gewicht van een zandkorrel. Of was de standaardkilo ietsje lichter? ,,Een kip- of ei-verhaal: onmogelijk te bepalen'', zegt metroloog Gert Rietveld, namens Nederland lid van het internationale comitΘ dat de maten beheert (CIPM). ,,Logischerwijs zou je concluderen dat de standaardkilo iets lichter is geworden. Maar de standaardkilo is per definitie de standaardkilo. Zelfs als hij valt en er een stukje afbreekt. Dat geeft aan dat dit systeem niet ideaal is.'' 
Zo'n 25 jaar lang heeft men zich het hoofd gebroken over een beter meetsysteem. Dat is er nu; vrijdag zullen vertegenwoordigers van zestig regeringen in Versailles over hun 
Kilo gaat op de schop
voorstel stemmen. In plaats van aan een brok metaal wordt de kilo voortaan gekoppeld aan de constante van Planck; een naar de natuurkundige Max Planck vernoemde schaal die onder andere de hoeveelheid energie in licht uitdrukt. Rietveld: ,,De kilo verandert van iets dat je kunt vastpakken naar iets ongrijpbaars: een stabiel getal dat in de natuurkundige wereld van de quantumdeeltjes is verankerd.'' 
Daarmee is de kilogram de laatste meeteenheid die een complete make-over krijgt: de meter is al sinds 1960 gekoppeld aan een natuurconstante (de lichtsnelheid) in plaats van aan een metalen staaf. Voor meetkundigen in heel de wereld is de herdefinitie van de kilogram dan ook een ingrijpende gebeurtenis, vertelt Rietveld.
Verschil
Als lid van het CIPM was hij afgelopen jaren getuige op de jaarlijkse plechtige momenten dat de kluis openging, om de enige echte kilogram te inspecteren. ,,We zijn toch jarenlang de hoeders geweest van de kilo. Ik denk dat ik vrijdag wel een traantje moet wegpinken.'' 
Maar wel van vreugde, verduidelijkt hij. Want voor ons dagelijks leven gaat de nieuwe definitie van de kilo geen verschil maken, voor de wetenschap is dat wel het geval. ,,Met het Planck-deeltje als basis kunnen we nauwkeuriger en betrouwbaarder meten. Dat plaveit het pad voor nieuwe technieken en toepassingen die we nu nog niet kunnen overzien. Net zoals de invoering van atoomklok als basis voor tijd heeft geleid tot de uitvinding van de TomTom en routeplanners.'' 
50 ╬1/4g 
Bij de laatste meting van de kilo, zat er een verschil van 50 microgram (een zandkorrel) tussen de standaardkilo en de meegebrachte kopiekilo's.
Bekijk de oorspronkelijke pagina: pagina 11</t>
  </si>
  <si>
    <t xml:space="preserve">141_PS#_5TPY-BJ21-JC8X-60T3</t>
  </si>
  <si>
    <t xml:space="preserve">Kilo gaat op de schop</t>
  </si>
  <si>
    <t xml:space="preserve">5TPY-BJ21-JC8X-60T3</t>
  </si>
  <si>
    <t xml:space="preserve">Natuurkunde
'Als ik terug kon in de tijd, had ik niet zoveel stress, waren dingen voorkomen, waren dingen nu weg, yeah. En alles wat ik over heb is spijt, want als ik terug kon in de tijd, dan was alles nu flex', rapte de Nederlandse rapper Dio in 2008 in zijn hitje Tijdmachine. Hij is niet de enige die er zo over denkt. Van sciencefictionboeken tot historische romans: een reis naar het verleden is een intrigerend idee. 
Dat is ook niet zo gek. Wie de wijzers van de klok terug kan laten tikken, stapt een aantrekkelijke wereld binnen. Je kunt ineens op bezoek bij overleden vrienden en familie, een praatje maken met Albert Einstein, T. Rex een aai over z'n bol geven of zelfs een kijkje nemen bij de geboorte van de aarde... 
Gekkigheid, natuurlijk. Fantasie. Volkomen onmogelijk. Toch? Nou, misschien niet, stellen sommige theoretisch natuurkundigen. Misschien - hΘΘl misschien - is het wel degelijk mogelijk om de klok een beetje terug te draaien. Maak kennis met de drie fysisch meest veelbelovende manieren om te sjoemelen met de tijd.
1 Bouw een tijdmachine en reis naar het verleden
Trap het gaspedaal van je DeLorean flink in, sjees door tot je '88 miles per hour' gaat (141 kilometer per uur) en als je een beetje mazzel hebt, beland je - swoosh - zomaar in het verleden. Zo makkelijk ging het in sciencefictionklassieker Back to the Future. 
Als het aan de Canadese fysicus Benjamin Tippett en de Amerikaanse astronoom David Tsang ligt, wordt die Hollywoodfantasie binnenkort realiteit. Zij publiceerden in 2017 een artikel in het vakblad Classical and Quantum Gravity waarin ze beschrijven hoe je een Θchte tijdmachine kunt bouwen. Daarin borduren ze voort op een oud idee van de Oostenrijkse wiskundige en filosoof Kurt G÷del. Die bewees in 1949 met behulp van de formules van Albert Einsteins algemene relativiteitstheorie dat je ruimte en tijd zo kunt kneden dat tijdreizen mogelijk wordt. 
De relativiteitstheorie beschrijft de werkelijkheid als een vierdimensionaal weefsel van ruimte en tijd, opgebouwd uit drie ruimtedimensies (boven/onder, voor/achter, links/rechts) en eentje van de tijd (eerder/later). Wie vervolgens hard genoeg aan dat weefsel trekt, kan ruimte en - dat is cruciaal - tijd zodanig krommen dat een soort cirkel ontstaat waarover je zo, hops, naar het verleden kunt wandelen. 
'Dat is niet zo gek als het klinkt', zegt fysicus Carlo Beenakker (Universiteit Leiden). 'Als je op aarde een rondje over de evenaar loopt, kom je uiteindelijk ook weer terug op de plek waar je bent gestart.' G÷dels lus in de tijd - een gesloten tijdachtige kromme in vakjargon - is net zoiets. 
Met dat maffe idee gingen Tippett en Tsang vervolgens aan de slag. Hoe zou het eruitzien, vroegen zij zich af, wanneer je over die kromme kunt bewegen in een heuse tijdmachine? Ze toonden vervolgens aan dat het in theorie mogelijk is om bellen in het weefsel van ruimte en tijd te blazen die groot genoeg zijn om er een mens in naar het verleden te vervoeren. Ze doopten zo'n bel een Traversable Achronal Retrograde Domain in Space-Time, afgekort Tardis. Sciencefictionfans grinniken nu: Tardis is ook de naam van de tijdmachine in de langlopende Britse televisieserie Dr. Who. 
Tippett en Tsang berekenden zΘlfs hoe het eruitziet wanneer een tijdreiziger in een Tardis in het verleden arriveert. Als getuige zou je vanuit het niets twee bellen zien verschijnen. Die bewegen eerst uit elkaar, remmen dan af, keren vervolgens om en bewegen weer naar elkaar toe. Een klok in zo'n bel tikt in de ene vooruit en in de andere terug. Uiteindelijk smelten bellen, klokken en ruimtereizigers allemaal samen, totdat ΘΘn enkele bel met ΘΘn enkele reiziger uit de toekomst resteert. 
'Mensen denken dat tijdreizen niet mogelijk is', zei Tippett daarover in 2017 in een persverklaring. 'We denken dat het niet kan omdat we het nooit doen. Maar wiskundig is het gewoon mogelijk.' 
Of nou ja, mogelijk... je hebt er wel iets bijzonders voor nodig: exotische materie. Spul met een negatieve zwaartekracht, iets dat dingen wegduwt in plaats van aantrekt. 'Dat hebben we nog nooit waargenomen', zegt Beenakker. 
Als het al bestaat, en dat is zeer twijfelachtig, is de kans volgens Beenakker nog het grootst dat alleen elementaire deeltjes, de bouwsteentjes van alles om ons heen, daadwerkelijk door de tijd kunnen reizen. 'Ik kan me voorstellen dat we op die schaal ontdekken dat een deeltje een fractie van een fractie van een seconde terug kan in de tijd', zegt Beenakker. Als je dat experimenteel kunt aantonen zou je bewijzen dat causaliteit - de vaste volgorde van oorzaak en gevolg - niet altijd geldig is. 'Causaliteit is dan bφ¡jna een natuurwet, maar net niet helemaal', zegt Beenakker. 'Dat zou een Nobelprijswaardige ontdekking zijn.' 
Fysicus Vlatko Vedral, verbonden aan het Imperial College in Londen, is optimistisch over de kansen dat ook mensen ooit door de tijd gaan reizen. Volgens hem hoef je de tijdlussen van G÷del namelijk helemaal niet te mßken. Ze zouden gewoon al kunnen bestaan, ergens verderop in het heelal. 'Je hoeft ze dan alleen maar te vinden', zegt hij. 
Maar terugkeren naar je verleden is mogelijk wel minder spannend dan we hopen, waarschuwt Vedral. 'Misschien keer je, als je over zo'n kromme van G÷del beweegt, ook wel Θcht terug in de tijd.' In zo'n scenario reset je lijf, brein Θn geheugen naar de toestand uit het verleden, zodat je zelf niet merkt dat je door de tijd reist. Vedral: 'Je zou eeuwig in een tijdlus kunnen zitten zonder dat je het door hebt.'
2 Laat de toekomst het verleden be∩nvloeden
Als je morgen met je auto tegen een paaltje knalt, verschijnt de deuk dan ineens al vandaag? Die vraag klinkt op het eerste gehoor als pure onzin. En toch lijkt met de vaste volgorde van oorzaak (botsing) en gevolg (deuk) iets niet pluis, suggereren sommige theoretische natuurkundigen. Mogelijk moet de causaliteit zoals we die kennen zelfs volledig op de schop. 
Het gedonder begint bij de quantumfysica, de tegendraadse theorie die natuurkundigen gebruiken om de wereld op de kleinst mogelijke schaal te beschrijven. Die theorie maakt maffe dingen mogelijk, zoals deeltjes die op twee plaatsen tegelijk kunnen zijn. En ook verstrengeling: deeltjes die zodanig verbonden zijn dat een meting aan de ene direct invloed heeft op de ander. Zelfs als ze lichtjaren uit elkaar zitten. 
En daar ontstaat het probleem. Verstrengeling suggereert dat deeltjes elkaar instantaan - onmiddellijk - kunnen be∩nvloeden. 'Het is erg moeilijk om dat te rijmen met de speciale relativiteitstheorie, waarin het begrip instantaan niet bestaat', zegt fysicus Matthew Pusey, verbonden aan de universiteit van Oxford. In de formules van die theorie sneuvelt het idee van een universeel 'nu'. Wat op dit moment gebeurt, blijkt plots afhankelijk van je locatie en hoe snel je beweegt, rekende Einstein uit. Twee verschillende mensen kunnen dan ineens verschillende conclusies trekken over wat 'nu' plaatsvindt. 
Verstrengeling als instantaan effect is daardoor onmogelijk. 
Pusey publiceerde in 2017 samen met een collega een artikel in het vakblad Proceedings of The Royal Society A, waarin hij voortborduurde op een uitleg van verstrengeling die niet botst met de relativiteitstheorie: het esoterisch klinkende idee van retrocausaliteit. 'Bij retrocausaliteit heeft de toekomst invloed op het verleden', zegt Pusey. Als dat klopt, gebeurt bij een meting aan een verstrengeld deeltjespaar iets heel raars. Op het moment van de meting gaat een signaal ter·g in de tijd naar het moment waarop de twee deeltjes verstrengeld raakten. Dat signaal vertelt het andere deeltje wat de uitkomst van de meting moet zijn, keert vervolgens om en reist met het deeltje terug naar het hier en nu. 'Dat lost het probleem van gelijktijdigheid op', zegt Pusey. 'Er is geen informatie meer die instantaan verplaatst. Maar je krijgt er wel net zoiets geks voor terug.' 
Gekker misschien wel, want in de echte wereld zie je een deuk nooit voor de botsing ontstaan. Fysicus Carlo Beenakker vindt retrocausaliteit daarom als verklaring niet zo sterk. De volgorde van oorzaak en gevolg zit veel te stevig verankerd in onze beleving van de werkelijkheid. 'Als je die volgorde overboord gooit, verdwijnt bijvoorbeeld ook de vrije wil', zegt hij. 'Je kunt geen vrije wil hebben naar het verleden toe.'
3 Keer simpelweg de richting van de tijd om
Je herinnert je wel je verleden, maar niet je toekomst. Dat lijkt nogal wiedes, maar waarom is dat eigenlijk zo? Waarom stroomt de tijd in maar ΘΘn richting: vooruit, naar de toekomst? 
Sla er de meeste natuurwetten op na en je staat voor een raadsel. Als je een bal naar een vriend gooit, dat opneemt en de film vervolgens achteruit afspeelt, zie je niets geks. Je ziet dan een filmpje van je vriend die een bal naar je gooit. Een filmpje waarop alles verder klopt - van de baan van de bal tot de invloed van de zwaartekracht. Tijd is in de natuurwetten perfect omkeerbaar. 
Daarop is eigenlijk maar ΘΘn uitzondering: de natuurwet die stelt dat een ei breekt en nooit spontaan heel wordt, en dat melk oplost in koffie, maar dat je in je koffie nooit spontaan een wolkje melk ziet ontstaan. 
Die wet is de tweede hoofdwet van de thermodynamica, de natuurkundige warmteleer. Sterspeler in die theorie is de zogeheten entropie, een maat van wanorde. Keurig geordende systemen, zoals een ongebroken ei, hebben lage entropie. Meer chaotische systemen - kapotte eierschalen die dobberen in een kleffe mengelmoes van eiwit en geel, bijvoorbeeld - hebben hogere entropie. De tweede hoofdwet stelt dat entropie altijd moet toenemen: eieren breken, melk lost op. 
Neem van zo'n proces een filmpje op en keer de tijd om en wat je ziet is onzin. Een plasje met eierschalen dat omhoogspringt en spontaan een ei vormt. De thermodynamica, concluderen natuurkundigen daarom, is het enige dat de tijd een richting geeft. 
We leven in een heelal dat kort na de oerknal loeiheet was, en weinig entropie had. Het is dus nogal wiedes dat de entropie toeneemt. Dat de klok vooruittikt en niet terug. 
Maar stel nu eens dat je in een heelal woont dat ooit begon in een toestand van heel h≤ge entropie? Wijst de pijl van de tijd dan de andere kant op? Ja, lijken experimenten te suggereren. Neem het werk van Kaonan Micadei van de Federale universiteit van ABC in Braziliδ. Hij bouwde een opstelling waarbij een heel koud voorwerp een warm voorwerp nog verder opwarmt - een voorbeeld van een proces waarbij de entropie afneemt in plaats van toe. 
In de echte wereld zou zoiets niet mogen. Daar warmt een warm voorwerp altijd een koud voorwerp op. Zonder twijfel een bizar en spectaculair resultaat, dus, maar betekent dat ook echt dat we de klok hebben laten terugtikken? 
'Het kan zo zijn dat dit soort experimenten alleen laten zien dat entropietoename toch niet bepaalt welke kant de pijl van de tijd op wijst', zegt fysicus Vlatko Vedral. Maar het kan ook best dat, in dit ge∩soleerde experiment, de klok wΘl daadwerkelijk de andere kant op tikt. 
Vedral vermoedt dat de werkelijkheid veel vreemder is dan we denken. We zouden zonder het te weten allang in een heelal kunnen leven waarin de rivier van de tijd de andere kant opstroomt. 'Niemand weet nog hoe je dat moet controleren', zegt hij. 
Volgens fysicus Carlo Beenakker kun je de tijd in filosofische zin best beschrijven als onze 'beleving' van de tweede hoofdwet. Maar, benadrukt hij, dat we tijd maar in ΘΘn richting ervaren, betekent niet dat dat ook bepaalt hoe het heelal daadwerkelijk in elkaar steekt. 'Het is zelfs mogelijk dat de tijd eφ¡genlijk helemaal niet bestaat.' b
Bij retrocausaliteit heeft de toekomst invloed op het verleden
We denken dat tijdreizen niet kan omdat we het nooit doen. Maar wiskundig is het gewoon mogelijk
Bekijk de oorspronkelijke pagina: pagina 41, pagina 41, pagina 42, pagina 42, pagina 42, pagina 42, pagina 43, pagina 43, pagina 43</t>
  </si>
  <si>
    <t xml:space="preserve">142_PS#_5TMT-J881-JC8X-620H</t>
  </si>
  <si>
    <t xml:space="preserve">Misschien is terug in de tijd gaan toch mogelijk</t>
  </si>
  <si>
    <t xml:space="preserve">5TMT-J881-JC8X-620H</t>
  </si>
  <si>
    <t xml:space="preserve">TROUW</t>
  </si>
  <si>
    <t xml:space="preserve">Nieuwe revolutie
De Europese Commissie heeft de eerste 130 miljoen euro toegewezen uit de pot van het zogeheten Vlaggenschip voor Quantumtechnologie, onder anderen aan enkele Nederlanders. Wetenschappers uit twintig projecten kunnen de komende drie jaar aan de slag met fundamenteel of toegepast onderzoek op het gebied van quantumcomputers, quantumnetwerken of quantumsensoren. In totaal is er tot 2028 ΘΘn miljard euro beschikbaar voor dit speerpunt van het Europees onderzoek. De twee andere vlaggenschepen stimuleren het onderzoek op het gebied van wondermateriaal grafeen en het humane brein. 
Twee projecten staan onder Nederlandse supervisie. Aan de Universiteit van Amsterdam werkt de groep van Florian Schreck aan quantumklokken. De bestaande atoomklokken zijn nu al zo precies dat als ze bij het ontstaan van het heelal, bijna veertien miljard jaar geleden, zouden zijn gaan tikken, hun tijd nu minder dan hooguit ΘΘn seconde zou afwijken. Met quantumtechnologie zijn deze klokken veel kleiner en handzamer te maken. 
Het andere project betreft het quantuminternet waar het QuTech-instituut van de TU Delft en TNO aan werken. Dit netwerk belooft niet alleen absoluut betrouwbaar te zijn - geheime boodschappen zijn, met dank aan natuurwetten, niet te kraken - maar ook extreem precies. De Delftenaren willen eind 2020 een eerste versie van het quantuminternet, dat vijf steden in de Randstad verbindt, kunnen demonstreren. Beide Nederlandse projecten is tien miljoen euro toegewezen. 
Europa besteedt 130 miljoen aan quantumtechnologie
De Europese Commissie wil met haar Vlaggenschip een nieuwe quantumrevolutie ontketenen.
Bekijk de oorspronkelijke pagina: pagina 11</t>
  </si>
  <si>
    <t xml:space="preserve">143_PS#_5TKY-N8K1-DYRY-X0NG</t>
  </si>
  <si>
    <t xml:space="preserve">Europa besteedt 130 miljoen aan quantumtechnologie</t>
  </si>
  <si>
    <t xml:space="preserve">5TKY-N8K1-DYRY-X0NG</t>
  </si>
  <si>
    <t xml:space="preserve">Interview Florian Schreck, natuurkundige
Een klok die z≤ nauwkeurig is dat hij op de leeftijd van het heelal, veertien miljard jaar, slechts ΘΘn seconde uit de pas loopt. Natuurkundige Florian Schreck, verbonden aan de Universiteit van Amsterdam, krijgt samen met collega's tien miljoen euro van de Europese Unie om zo'n super accurate klok te bouwen en op de markt te brengen.
Ik heb een horloge, een klok in m'n smartphone en thuis heb ik er eentje aan de muur hangen. Die werken allemaal prima. Waarom zou je een n≤g nauwkeurigere klok willen maken?
'Voor veel toepassingen schiet de nauwkeurigheid van gewone klokken tekort. Gpssatellieten hebben klokken aan boord waarmee ze meten hoe lang een signaal erover doet om ze te bereiken. Daaruit bepaalt zo'n satelliet je positie. Met een nauwkeurigere klok, wordt die positiebepaling ook nauwkeuriger. 
'Nu bepaalt gps de locatie van je auto met een nauwkeurigheid van enkele meters. Moet je je voorstellen dat het een meter wordt, of centimeters. Telefoon kwijt? Een app die een nauwkeurige klok gebruikt, vertelt je exact of hij op je bureau ligt of nog in je tas zit. 
'Een betere klok is ook handig bij geologische metingen. Je kunt dan veel exacter hoogteverschillen meten. En het helpt ook in de sterrenkunde, wanneer telescopen tegelijk naar hetzelfde ding moeten kijken. Als je dat beter kunt timen, wordt het beeld dat ze samen schieten scherper. 
'Wat ik zelf het interessantst vind, is dat je ze kunt gebruiken voor fundamenteel onderzoek. Zo blijkt uit de algemene relativiteitstheorie dat de tijd trager gaat hoe dichter je bij een zware massa zoals de aarde bent. Onze klokken zijn zo nauwkeurig dat als je er eentje op de grond zet en een ander 40 centimeter omhoog tilt, de hogere klok merkbaar sneller tikt. 
'Ook kunnen we onderzoeken of onze natuurconstanten echt constant zijn, of met de tijd veranderen. De verhouding tussen frequentie en energie van lichtdeeltjes, bijvoorbeeld, de zogeheten constante van Planck. Zoiets kan ons hele beeld van de natuurkunde kantelen. Bij sommige radicale nieuwe theorieδn die we op de plank hebben liggen, zijn dergelijke constanten niet meer constant. Dat kunnen we straks dus meten.'
Hoe maak je zo'n nauwkeurige klok?
'Het getik-tak van een klok is niets anders dan de frequentie van het zwaaien van een slinger. Zo maakten mensen vroeger ook klokken, maar slingers kun je nooit heel nauwkeurig maken. Gelukkig heeft moeder natuur een efficiδnt alternatief geregeld: het binnenste van atomen. Die kunnen lichtdeeltjes met een bepaalde frequentie absorberen. Die frequentie zien we in het dagelijks leven als kleur. 
'Met lasers waarvan je heel precies weet welke kleur licht ze maken, kun je die klok vervolgens uitlezen. Zo'n klok heeft een nauwkeurigheid van achttien cijfers achter de komma. Hij loopt op de leeftijd van het heelal, veertien miljard jaar, slechts ΘΘn enkele seconde achter. 
'In het lab proberen we die toch al goede klok nu nog verder te verbeteren. We maken hem niet nauwkeuriger, maar wel handiger. Bij de huidige klok moet je een laser op het atoom schijnen om deze af te lezen. Dat kost tussen enkele seconden en enkele duizendsten van seconden. Wij dachten daarom: zou het niet handiger zijn als de atomen zelf als een laser werken, en licht op de klokfrequentie zouden uitzenden? Dan kun je de klok continu, zonder pauzes, gebruiken. Dat blijkt lastig, maar we komen steeds dichterbij.'
Tien miljoen euro is veel geld. Is dit onderzoek het echt waard?
'Ja. De EU wil de concurrentieslag niet verliezen. Ze snapt dat de quantumfysica, de natuurkundetheorie die de wereld op kleine schaal beschrijft, overal om ons heen is. De transistoren in onze computers maken er gebruik van; je iPhone zit bomvol quantumeffecten. 
'Alleen: dat is zeventig jaar oude technologie. We kunnen nu veel meer. Apparaten bouwen met losse atomen, bijvoorbeeld. Dat maakt toepassingen mogelijk die niemand ooit heeft gezien. Zoals onze klok.'
Wanneer is de superklok klaar voor gebruik?
'De eerste versie van de klok bestaat al in het lab. Die gaan we klaarmaken voor commercieel gebruik. Over drie jaar moet British Telecom een eerste versie hebben, die ze willen gebruiken om hun telecommunicatienetwerk te optimaliseren. Daarvoor moeten alle onderdelen wel robuuster worden.' 
TIEN MILJARD VOOR QUANTUMTECHNOLOGIE 
Snellere computers, een radicaal ander internet, veiligere communicatie en onderzoek naar de werkelijkheid op de allerkleinste schaal - de Europese Unie steekt de komende tien jaar tien miljard euro in onderzoek naar quantumfysica en daaruit voortvloeiende technologieδn. De superklok van Florian Schreck is een van de projecten van dat nieuwe Quantum Flagship Initiative. Naast Schreck krijgt in Nederland ook quantumcomputerinstituut QuTech van de TU Delft een deel van de taart, om onderzoek te doen naar een 'pan-Europees quantuminternet'.
Bekijk de oorspronkelijke pagina: pagina 9</t>
  </si>
  <si>
    <t xml:space="preserve">144_PS#_5TKY-N8K1-DYRY-X0RT</t>
  </si>
  <si>
    <t xml:space="preserve">De nauwkeurigste klok ter wereld</t>
  </si>
  <si>
    <t xml:space="preserve">5TKY-N8K1-DYRY-X0RT</t>
  </si>
  <si>
    <t xml:space="preserve">Op de avond van 29 oktober 1969 zaten ze er klaar voor. Pioniers van de universiteit van Los Angeles hadden een computerverbinding aangelegd met collega's op Stanford. Vol spanning typten ze de 'l' (van 'login') op hun computer. Ze hadden elkaar ook aan de telefoon en vanuit Stanford klonk een enthousiast 'ja' toen zij de 'l' op hun scherm zagen verschijnen. Ook de 'o' kwam goed door. Bij de 'g' crashte de verbinding. 
Ronald Hanson haalt de ontstaansgeschiedenis van het internet graag aan als hij vertelt over het project dat de opvolger ervan zou moeten worden. "Dat zogeheten Arpanet is een voorbeeld voor ons. We hebben nu een supersnel netwerk, maar een halve eeuw lang werkte de helft niet. Toch brachten ze in Californiδ een fundamentele verandering tot stand." 
Hanson, als hoogleraar verbonden aan het QuTech instituut waarin de Technische Universiteit Delft en TNO samenwerken, werkt aan het quantumnetwerk, een internet dat gebruik maakt van de bijzondere eigenschappen uit de quantumtheorie. Het quantuminternet belooft onder andere veel preciezer en veiliger te zijn. En het is geen science fiction. Vorige week zette Hanson in het vakblad Science uiteen, samen met zijn Delftse collega-hoogleraar Stephanie Wehner, welke weg ze te gaan hebben om het quantuminternet tot volle wasdom te brengen. Over twee jaar is de eerste test. Dan moet er zo'n netwerk functioneren dat centra in Amsterdam en Rotterdam, Delft, Leiden en Den Haag verbindt. 
Hanson: "Ook dat zal niet meteen perfect werken. Er zal het nodige misgaan. Maar ik ben ervan overtuigd dat het net zo'n fundamentele vernieuwing zal brengen als het Arpanet toen. En dat ze over twintig of vijftig jaar zullen zeggen: 'Het is toen, in 2020, met dat quantumnetwerk in de Randstad begonnen'." 
Hier en daar 
De ideeδn om een quantumvariant van het internet te bouwen, stammen al uit de tijd van het Arpanet. Stephen Wiesner, fysicus aan de Columbia University van New York, zag de mogelijkheden in van een fundamenteel aspect uit de quantumtheorie, namelijk dat je een eigenschap van een systeem niet kunt meten zonder die te wijzigen. Volgens de theorie zijn bijvoorbeeld atomen of lichtdeeltjes overal tegelijk. Ze zijn zowel hier als daar. De theorie zegt alleen wat de kans is dat je het deeltje bij een meting hier of daar aantreft. Ga je meten waar het deeltje is, dan leg je zijn positie vast en is die oorspronkelijke eigenschap van overal tegelijk zijn verloren gegaan. 
Daar kun je in de communicatie gebruik van maken, bedacht Wiesner. Als je je informatie niet in klassieke bits (nullen en enen) verpakt, maar in de quantumvariant daarvan, qubits, dan is die veilig opgeborgen. Want als een spion het qubit afleest of kopieert, ziet de ontvanger van het bericht meteen dat eraan geknoeid is en dat de verbinding dus gehackt is. Pas als de qubits ongeschonden overkomen, is het veilig een geheime boodschap te versturen. 
Die mogelijkheid wordt al toegepast, zegt Wehner. "Nog niet in een netwerk, maar wel voor een een-op-een-verbinding. Je kunt al kastjes kopen om veilig te communiceren." Financiδle instellingen en overheden maken er al gebruik van en sinds tien jaar beveiligt zo'n quantumlink de Zwitserse verkiezingen. "Het is inherent veilig", zegt Wehner. "Je kunt je berichten ook klassiek versleutelen, maar met een krachtige computer of voldoende tijd kan een kwaadwillende zo'n sleutel kraken. De veiligheid van de qubitsleutel is gegarandeerd door de wetten van de natuur." 
Maar dat is nog geen quantuminternet, geeft ze toe. In het artikel in Science zet ze uiteen welke stappen moeten worden gezet om tot een volwaardig quantuminternet te komen en welke mogelijkheden zich bij iedere stap openbaren. Bijvoorbeeld: nu moeten wetenschappers hun qubits een voor een verzenden. Er is immers nog nauwelijks een quantumgeheugen, waardoor de ontvanger de binnenkomende qubits meteen moet verwerken en niet even kan opslaan. 
Wehner: "Als zo'n geheugen er is, worden quantumberekeningen mogelijk. Stel dat er dan ook een grote quantumcomputer bestaat, dan kun je die computer via het netwerk taken laten uitvoeren, zonder dat een derde meekijkt. Je kunt hem bijvoorbeeld informatie over je DNA opsturen en laten analyseren. De computer weet niet wat hij berekent en ook kunnen anderen niet meekijken met wat jij stuurt en ontvangt, zodat alleen jij je DNA-profiel te weten komt." 
In latere stadia van de ontwikkeling komt een ander curieus quantumfenomeen om de hoek kijken: verstrengeling. Als twee quantumdeeltjes samenkomen, delen ze hun eigenschappen. En houden die ook voor zichzelf. Je weet als buitenstaander alleen wat de gezamenlijke waarde van hun eigenschappen is. En je weet dat als de een bijvoorbeeld plus is, de ander min moet zijn. Het is als met een paar schoenen die je over twee dozen hebt verdeeld. Je weet van tevoren niet wat waarin zit, maar tref je in de ene doos een linkerschoen, dan weet je dat in de andere doos de rechter zit. Maar die dozen kun je weer sluiten alsof er niets gebeurd is, terwijl een verbroken verstrengeling zich niet meer laat helen. 
Dankzij de verstrengeling kun je op het quantuminternet een hoge mate van co÷rdinatie bereiken zonder dat je hoeft te communiceren, zegt Wehner. "Als twee qubits verstrengeld zijn en je meet dat een van de twee de waarde nul heeft, dan weet je meteen dat de ander ook nul is, ook al bevindt die zich aan de andere kant van de wereld. Dankzij verstrengeling wordt online opslag van data heel consistent." 
Ze geeft het voorbeeld van een bank. Die heeft, voor de zekerheid, op meerdere computers staan wat iemands saldo is. "Stel, jij pint 1000 euro, en op dat moment crasht het systeem. Dat pinnen is dan nog niet tot iedere computer doorgedrongen. Als het systeem weer is opgestart, zal op de ene computer 1000 euro zijn afgeschreven en op de andere niet. De vraag is: welke computer moet je geloven? Daar bestaan nu complexe protocollen voor, maar die zullen op een quantuminternet veel efficiδnter 
zijn." 
Eindstation 
Zo ver is het nog niet. Nog lang niet. Een eenvoudige vraag is nog niet naar volle tevredenheid beantwoord. Hoe zorg je ervoor dat de qubits altijd op hun eindstation aankomen? Een qubit is bijvoorbeeld een lichtdeeltje dat door een glasvezelnet wordt gestuurd. Vroeg of laat smoort dat lichtdeeltje ergens in die kabel. Klassiek is daar een antwoord op: je versterkt het signaal op gezette momenten. Vergelijk het met een telefoongesprek, zegt Wehner: "Als je iemand niet goed hebt verstaan, kun je altijd vragen: Wat zeg je?" 
Dat kan met qubits niet. Je kunt qubits niet kopiδren. Je kunt wel allemaal dezelfde qubits maken, maar op het moment dat ze met hun informatie het quantuminternet zijn ingegaan, kun je daar niet meer bij. Je kunt ze niet meer aflezen - wat nodig is om ze te kopiδren - zonder hun quantumtoestand te verstoren. 
Toch heeft China vorige maand een quantumnetwerk in gebruik genomen dat meer dan 2000 kilometer lang is en vier steden met elkaar verbindt. Maar dat is geen echt quantumnetwerk, legt Hanson uit. Er zitten 32 knooppunten in waar de qubits worden afgelezen, de informatie in nieuwe qubits wordt gezet en verder gestuurd. Hanson: "Dan gaat de quantumveiligheidsgarantie verloren. In China hoeft dat geen probleem te zijn. Daar posteren ze een tank en een stel soldaten bij ieder knooppunt. Maar zo willen we dat hier niet oplossen." 
In Delft hebben ze een truc bedacht om het netwerk van begin tot eind quantumproof te maken. Daarvoor legden ze drie jaar geleden de basis met een experiment waarmee ze alle kranten haalden. Hansons groep bracht twee atoomdeeltjes die meer dan een kilometer van elkaar verwijderd waren in verstrengelde toestand. En bewezen zo definitief dat verstrengeling een reδel fenomeen is en niet 'iets spookachtigs' zoals Einstein altijd dacht. 
Die techniek zetten ze nu in. Net als de Chinezen werken ook de Delftenaren met knooppunten, maar in Delft lezen ze de qubits niet af. Ze verstrengelen de knooppunten. "Uiteindelijk zijn dan begin- en eindpunt van het netwerk verstrengeld", zegt Hanson. Zijn begin en eind eenmaal verstrengeld, dan hoef je geen nieuwe qubits te versturen om het netwerk te gebruiken. "We teleporteren ze." 
Hoe dat gaat? Je brengt een nieuwe qubit in contact met het beginpunt. Dat legt de toestand van het beginpunt vast en dus ook de toestand van het daarmee verstrengelde eindpunt. Je meldt de gebruiker bij dat eindpunt wat je hebt gedaan. Dat kan via een gewoon kanaal, zoals het huidige internet. De eindgebruiker kan die mededeling gebruiken om de qubit van het eindpunt in de toestand te krijgen van de qubit waarmee jij begon. Je hebt die qubit niet hoeven versturen; zijn quantumtoestand is geteleporteerd. 
Daar kwam wel het nodige experimenteerwerk bij kijken. Zo'n verstrengeling lukt lang niet altijd. En als je een hele reeks aan elkaar wilt knopen, is de kans groot dat het ergens mislukt. Hanson: "Een van de verbeteringen ten opzichte van de proef uit 2015 is dat we geheugens kunnen gebruiken die tussentijds verstrengeling kunnen vasthouden. Telkens als de verstrengeling van twee knopen gelukt is, krijgen wij het signaal 'okΘ', slaan we de verstrengeling op en kunnen we naar de volgende knoop. Zo maken we de kans op succes een stuk groter." 
In het lab werken ze nu toe naar het eerste quantumnetwerk van drie knooppunten, en over een jaar willen ze dat uitbreiden naar vier. Dat is een cruciale stap: pas bij vier knopen ontstaan er situaties waarbij twee knopen alleen via een tussenknoop met elkaar in verbinding staan. Voor komend voorjaar staat ook al de verbinding Delft-Den Haag op het programma en eind 2020 moet dus het quantumnetwerkje in de Randstad draaien. Hanson: "Uit ervaring weet ik dat elke stap je weer voor nieuwe uitdagingen stelt. Maar ik verwacht niet dat er fundamentele problemen zullen opduiken."
Welke toepassingen kunnen we verwachten?
De mogelijkheden van een quantuminternet worden pas echt groot als er ook quantumcomputers zijn. Die maken gebruik van het fenomeen dat qubits in vele toestanden tegelijk verkeren. De computer kan daardoor als het ware op meerdere borden tegelijk spelen en een bepaald soort rekenopdrachten veel snel uitvoeren. 
De eerste quantumcomputers zullen kostbaar zijn en alleen in speciale rekencentra staan. Het quantuminternet biedt dan de mogelijkheid om van huis uit die computer iets te laten berekenen zonder dat anderen meekijken. Handig bijvoorbeeld als je een medicijn of een materiaal hebt ontworpen en een computer wilt laten berekenen of het ook werkt, zonder dat anderen er met je ontwerp vandoor gaan. Of een groep moet een besluit nemen of een leider kiezen. In een quantumnetwerk kan iedereen zijn kaarten op tafel leggen zodat de computer een gemene deler kan zoeken zonder dat anderen die kaarten kunnen zien. 
Als het quantumnetwerk zo volwaardig is dat verstrengeling een rol speelt, dan biedt het een ongekende mogelijkheid om klokken gelijk te zetten. Immers, als twee deeltjes aan weerszijden van de wereld verstrengeld zijn en je meet het ene, dan leg je op dat meetmoment ook het andere vast. En als klokken exact worden, geldt dat ook voor GPSsystemen. De precisie zou dan volgens sommigen van meters naar millimeters gaan. 
Ook de sterrenkunde kan ervan profiteren. Nu al zijn diverse telescopen gekoppeld voor een scherper beeld. Als je die signalen nog beter kunt synchroniseren, krijg je een supertelescoop.
Bekijk de oorspronkelijke pagina: pagina 14, pagina 15</t>
  </si>
  <si>
    <t xml:space="preserve">145_PS#_5TK7-JBK1-DYRY-X40J</t>
  </si>
  <si>
    <t xml:space="preserve">Het verstrengelde netwerk</t>
  </si>
  <si>
    <t xml:space="preserve">5TK7-JBK1-DYRY-X40J</t>
  </si>
  <si>
    <t xml:space="preserve">Ruimteobject wijst op extra, grote planeet
De ontdekking van een nieuw ruimteobject wijst erop dat zich ergens in de buitenste regionen van ons zonnestelsel een nog onbekende planeet moet bevinden. Het gevonden object, met de naam 2015 TG387, is een ruimterots die zich ver buiten de baan bevindt van Pluto, de buitenste planeet van ons zonnestelsel. De baan die de rots beschrijft, verraadt dat zij de baan is van de zwaartekracht van een nog onbekend, maar groot object. Volgens computermodellen zou het kunnen gaan om een 'superaarde'. De vondst onderschrijft opnieuw het bestaan van de geheimzinnige planeet X, waarvan astronomen al jarenlang het bestaan vermoeden.
Qubits nu ook door gewone glasvezelkabel
De toekomstige quantumcomputer zal werken met snelle en slimme bits, de zogenoemde qubits. Het versturen van de informatie in dit soort bits is al mogelijk. Tot nog toe waren daar echter speciale kabels en verbindingen voor nodig. Een nieuwe ontwikkeling van onder andere de Rijksuniversiteit Groningen maakt het versturen van quantuminformatie nu ook haalbaar via de glasvezelkabels die bijna overal in de grond liggen. De onderzoekers wisten de informatie te versturen in de vorm van licht met een handige golflengte: de golflengte van het licht dat telecombedrijven momenteel al gebruiken voor internetverbindingen.
Onderzoekers pleiten voor microbenkluis
Wetenschappers willen het voortbestaan van microben garanderen door ze voor de lange termijn op te slaan in een kluis. De microbiota heeft het wereldwijd, mede door onze schone levensstijl, zwaar te verduren. En dat terwijl een gebrekkige 
Kort nieuws wetenschap
microbendiversiteit verband houdt met allerlei gezondheidsrisico's. Volgens het voorstel van de wetenschappers, dat verscheen in vakblad Science, is een microbenarchief dan ook noodzakelijk om de gezondheid van de toekomstige mens te garanderen. Volgens de onderzoekers kunnen goedaardige microben die 'in het wild' zullen verdwijnen, in de toekomst terugkeren vanuit de kluis.
Bekijk de oorspronkelijke pagina: pagina 66</t>
  </si>
  <si>
    <t xml:space="preserve">146_PS#_5TGB-2TS1-JC8X-612X</t>
  </si>
  <si>
    <t xml:space="preserve">5TGB-2TS1-JC8X-612X</t>
  </si>
  <si>
    <t xml:space="preserve">Je zou bijna vergeten dat elke televisie ooit een achterwerk had. Tv-meubels stonden vaak schuin in de hoek van de woonkamer, de enige plek waar die dikke derriΦre nog enigszins viel weg te moffelen. Hoezeer tijden veranderen blijkt op de redactie van techsite Hardware.info. Enkel graatmagere modellen staan te glimmen op de bureaus. ,,Die kont is echt verleden tijd", ziet ook expert Eric van Ballegoie. ,,Maar daarmee zijn ook veel beperkingen weggevallen. Kijk, 7 millimeter dun. Die hang je gewoon aan de muur tussen je fotolijstjes." 
Storend, zo'n groot, zwart vlak tussen de familiekiekjes? Ook daar wordt aan gewerkt. Samsung timmert bijvoorbeeld aan de weg met ambient mode. Schiet een foto van je bakstenen of behang en het scherm neemt het patroon als een kameleon over. Een portret van je schoonmoeder kan ook natuurlijk... Er is wel een maar: je tv gebruikt de hele dag stroom."
Nanokristallen
Zo bescheiden als de bilpartij van de nieuwste generatie tv's, zo groot is de omvang van de schermen. Volgens Van Ballegoie nam de gemiddelde doorsnede deze eeuw toe van 32 inch (81 cm) naar 47 inch (119 cm). ,,En ook 65 inch (165 cm, red.) is geen 
Haarscherp en flinterdun
uitzondering meer." Vooral in het duurdere segment lijkt het tussen de fabrikanten af en toe een wedstijdje 'wie heeft de grootste?'. Maar valt er buiten het formaat nog wat te kiezen als je een modaal maandsalaris neerlegt voor je nieuwe tv? Hardware.info nam de proef op de som en vergeleek een topmodel van Samsung, Philips, Sony, LG en Panasonic. 
,,De verschillen bleken uiterst minimaal", verklapt Van Ballegoie direct. Naast geringe variaties in design, prijs en geluid (in flinterdunne schermen nooit noemenswaardig zonder soundbars), is het belangrijkste verschil de keus tussen een oled- of qledscherm. Het leeuwendeel van de Big Five beschikt over oled. Elke pixel werkt hierbij als een individueel lampje. Het gevolg: het scherm heeft een huizenhoog contrast en levert dankzij zijn grote kijkhoek ook op het verdomhoekje van de bank uitstekend beeld. Omdat backlight ontbreekt, oogt zwart bovendien echt als zwart en kan de schermdikte nog verder worden afgeslankt. 
Samsung kiest als enige voor qled: wel een bak met ouderwetse achtergrondlichtjes, maar daarvoor een laag zogenaamde quantum dots. Deze nanokristallen hebben elk een soort piepkleine lamellen om meer of minder licht door te laten. En daardoor een verbluffende kleurweergave en helderheid te realiseren. Deze troef betaalt zich vooral uit bij opnames met veel wit - denk: het WK schaatsen of een interview bij Jan des Bouvrie - en in ruimtes met veel licht. Qua kijkhoek, contrast, zwartweergave en schermdikte moet qled het echter afleggen tegen oled.
Zonnebril
Een andere conclusie is dat de ondersteuning van beeldkwaliteit HDR - ondermeer op Netflix aan een opmars bezig - volwassen wordt. ,,Televisies maken altijd compromissen qua belichting", legt Van Ballegoie uit. ,,Maar bij deze zogenaamde High Dynamic Range modus stelt de tv automatisch een breder bereik beschikbaar tussen wit en zwart." Concreet betekent dit dat die koplampen in je favoriete achtervolgingsscΦne of de wolkpartijen in die natuurdocumentaire ineens een stuk meer details bevatten, zonder dat je met een zonnebril voor de tv hoeft te zitten. 
Alle topmodellen in deze test kunnen er echter prima mee uit te voeten, dus voor grotere verschillen zorgt ook dit punt niet. Nog meer bewijs dat de fabrikanten elkaar nauwlettend in de gaten houden en de innovaties elkaar al lang niet meer zo rap opvolgen. ,,Je kunt dus gemakkelijk geld besparen door de topmodellen van vorig jaar te kopen", tipt Van Ballegoie. ,,Door de onderlinge prijzenslag, dalen de prijzen rap. De conclusie is dat in dit segment sowieso geen slechte tv's te koop zijn. En dat is goed nieuws voor de consument." 
Kijk op Hardware.info voor meer specificaties.
Haarscherp en flinterdun
Je kunt je televisie het patroon van je muur laten overnemen
Bekijk de oorspronkelijke pagina: pagina 24, pagina 25</t>
  </si>
  <si>
    <t xml:space="preserve">147_PS#_5TFP-5R41-DYRY-X0XW</t>
  </si>
  <si>
    <t xml:space="preserve">Haarscherp en flinterdun</t>
  </si>
  <si>
    <t xml:space="preserve">5TFP-5R41-DYRY-X0XW</t>
  </si>
  <si>
    <t xml:space="preserve">Nobelprijzen
Beschuldigingen van aanranding en verkrachting. Met voorkennis gokken op winnaars bij wedkantoren. Een leven vol protserige limousineritjes en peperdure appartementen in Parijs en Berlijn. En dat alles op kosten van de Zweedse Academie. Zo liep het chique imago van de Nobelprijzen, en vooral die van literatuur, een deuk van jewelste op door schandalen rond de prominenten die de winnaar kiezen. 
Het begon begonnen bij de Zweedse kunstenaar Jean-Claude Arnault, getrouwd met 
Academielid Katarina Frostenson. Het Zweedse dagblad Dagens Nyheter onthulde eind 2017 dat achttien vrouwen Arnault beschuldigen van aanranding en verkrachting. Het gaat hoofdzakelijk om jonge schrijvers die wilden doorbreken; vrouwen die hij onder druk kon zetten met zijn macht in het wereldje. 
Daarnaast beschuldigt men Arnault ervan dat hij jarenlang de namen van winnaars heeft gelekt, zodat vrienden bij gokkantoren geld konden verdienen. En tot slot ontvingen Arnault en zijn vrouw van de Academie een mogelijk illegale financiδle bijdrage voor hun literaire club Forum, waar de culturele elite van Zweden kon loungen. 
Academielid en Zweedse literatuurwetenschapper Horace Engdahl noemde Arnault zelfs na al die schandalen nog 'een voorbeeld voor jonge mannen', omdat hij zoveel weet van wijn, het goede leven en vrouwen. Het leidde tot ruzie binnen de Academie. Resultaat: leden stapten boos op, Frostenson moest het veld ruimen en Engdahl zit nog op zijn plek. 
Met nog slechts tien resterende leden (van de achttien) besloot de Academie de prijs dit jaar niet uit te reiken. 
Raakt dit schandaal ook het prestige van de overige Nobelprijzen? Bioloog Jelle Reumer, co-auteur van een boek over Nederlandse Nobelprijswinnaars, denkt van niet. 'De winnaars in de andere categorieδn worden gekozen door anderen', zegt hij. Bij natuurkunde, scheikunde en economie zijn dat de leden van de Koninklijke Zweedse Academie voor Wetenschappen. Dat is een grote, internationale groep van 645 mensen. Heel anders dan de besloten kliek van achttien die beslist over de literatuurprijs. 'Ik kan me dus moeilijk voorstellen dat het literatuurschandaal invloed heeft bij de andere categorieδn', zegt Reumer. 
De Nobelprijzen kunnen wel tegen een stootje. Winnaars mogen zich in een rij scharen van grootheden als Albert Einstein, Marie Curie, Martin Luther King, Nelson Mandela, Jean-Paul Sartre en Niels Bohr. 
De prijs geniet een enorme naamsbekendheid, hooguit vergelijkbaar met de Oscars. Bij zo'n sterk merk verbleken alle andere prijzen. Voor een voorbeeld hoeven we niet verder te kijken dan de Nederlandse topsterrenkundige Ewine van Dishoeck, die dit jaar de prestigieuze internationale Kavliprijs voor de astrofysica won. Dat is de belangrijkste sterrenkundeprijs ter wereld, maar buiten het vakgebied heeft niemand ervan gehoord. Niet voor niets heet de prijs in de wandelgangen daarom ook wel 'de Nobelprijs voor de sterrenkunde'. Dat doet het op een feestje wat lekkerder. 
Prestigieuze prijzen met een lange historie zijn sowieso niet makkelijk kapot te krijgen, blijkt ook in andere sectoren. Kijk naar de dopingkwestie van Russische atleten bij de Olympische Spelen. Of neem de sterfgevallen onder de bouwers van de stadions voor het aanstaande WK voetbal in Qatar. Na het startsein richten de schijnwerpers zich op de juichende winnaars. 
Wanneer de Nobelprijswinnaars deze week bekend worden, zal daarom naar verwachting veel bij het oude blijven. Over de hele wereld volgen liefhebbers en journalisten gespannen de bekendmaking op de livestream vanuit Zweden. Pas een uur voor de publieke onthulling horen de winnaars dat ze dit jaar in de prijzen vallen. Dat gaat weleens mis, zoals bij de Nederlandse natuurkundige Gerard 't Hooft, die een lezing gaf tijdens de bekendmaking en zo zijn eigen aankondiging misliep. 
Als de commissie er op tijd bij is, is het direct feest op de vakgroep. Licht verbouwereerd poseerde de Nederlandse chemicus Ben Feringa in 2016 tussen zijn juichende collega's, sommigen met de veiligheidsbril nog op. De Nobelprijs is in de wetenschap de ultieme bekroning voor tientallen jaren zwoegwerk. Op die momenten lijken schandalen als die bij de literatuurprijs mijlenver weg.
Woensdag Nobelprijs voor scheikunde Om meerdere redenen zijn de bedenkers van de lithium-ionaccu aan de beurt
96 is natuurkundige John Goodenough, dus geen twijfel mogelijk: dit wordt het jaar dat de Duits-Amerikaanse bedenker van de lithium-ionaccu eindelijk zijn welverdiende gouden plak in de scheikunde krijgt toegekend. Die zal hij dan delen met de 77-jarige Britse chemicus M. Stanley Whittingham, die het concept bedacht en, waarom niet, chemicus Michael Thackeray, destijds Goodenoughs kompaan. 
De andere grote kanshebber, CRISPR-Cas, oftewel snelle genetische manipulatie, zal daardoor opnieuw de boot missen. Dit jaar bleek de techniek toch nog haken en ogen te hebben en bovendien zijn de bedenkers Jennifer Doudna en Emmanuelle Charpentier nog in conflict over de centen met hun concurrent Feng Zhang van het Amerikaanse Broad Institute. 
Lithium-ionbatterijen zijn veilig terrein en in het duurzame tijdperk helemaal in. Denk aan elektrische auto's, e-bikes, zonnepanelen. En denk aan die arme Goodenough, die zo rap richting de honderd gaat.
Dinsdag Nobelprijs voor natuurkunde De quantumfysica is dus toch spookachtig; dat dit is aangetoond verdient alle lof
Bewijzen dat Albert Einstein himself er naast zat. Zo'n knap staaltje verdient wel een Nobelprijs, zou je denken. Vandaar dat de prijs voor de natuurkunde dit jaar zomaar zou kunnen gaan naar de natuurkundigen die de zogeheten Bell test uitvoerden, een experiment dat bewijst dat - dixit Einstein - 'spookachtig gedoe' in de quantumfysica toch echt bestaat. Daarmee toon je aan dat quantumdeeltjes, de bouwsteentjes van het universum, op grote afstand invloed op elkaar kunnen uitoefenen. Meet je bijvoorbeeld dat het ene deeltje linksom draait dan gaat op exact datzelfde moment verderop - 100 kilometer verder, of zelfs aan de andere kant van het heelal - zijn verstrengelde tweelingdeeltje rechtsom draaien. Nobelprijzen zijn er dan voor pionier Alain Aspect (Frankrijk), vakgebiedsgoeroe Anton Zeilinger (Oostenrijk) en ... voor 'onze' Ronald Hanson (TU Delft). Hanson kreeg in 2015 wereldwijd de handen op elkaar toen hij met zijn promovendus het experiment uitvoerde dat elk laatste stukje twijfel vakkundig wegnam.
Maandag 1 oktober: Nobelprijs voor geneeskunde. Veelbelovende outsider: de stamcelbioloog van het mini-orgaan in een laboratoriumschaaltje
Het zou tegen de gewoonte zijn van het NobelcomitΘ, dat meestal pas decennia na een ontdekking met een prijs komt. Maar laten we hem tippen als een veelbelovende outsider: stamcelbioloog Hans Clevers, de man die negen jaar geleden de organo∩de bedacht, een mini-orgaan in een laboratoriumschaaltje. Intussen is hij er in zijn lab in Utrecht in geslaagd om uit stamcellen praktisch alle menselijke organen in een bakje te kweken, van maag en darm tot nier en alvleesklier. Het belang voor de medische wereld is groot: de mini-organen worden onder meer gebruikt voor de ontwikkeling van medicijnen en om te achterhalen of bestaande, dure geneesmiddelen bij een patiδnt effectief zullen zijn. Zelf is hij nuchter over zijn techniek, die inmiddels wereldwijd wordt toegepast: het is gewoon een soort receptenboek, zegt hij.
Begin oktober: alternatieve prijs voor literatuur. Bibliothecarissen en intellectuelen kunnen van alternatieve prijs een troostprijs maken
Na Bob Dylan (2016) en Kazuo Ishiguro (2017) komt er dit jaar geen winnaar van de Nobelprijs voor Literatuur. De Zweedse Academie verkeert sinds vorig jaar in een crisis, na een #Me Too-kwestie rond de man van een van de leden. Als goedmaker zullen er in 2019 liefst twΘΘ Nobelprijzen voor Literatuur worden toegekend. Intussen hebben Zweedse bibliothecarissen en intellectuelen een alternatieve Nobelprijs in het leven geroepen (100 duizend euro en niet 1,1 miljoen euro, zoals de 'echte'), lezers konden tot vorige maand ook online stemmen, en zo kan begin oktober alsnog een auteur worden bekroond. De shortlist bestaat uit Haruki Murakami, Maryse CondΘ, Kim Th·y en de fantasy-schrijver Neil Gaiman. Voor Murakami zou de bekroning een ware troostprijs zijn. Hij geldt al jaren als kandidaat, maar moest vorig jaar vrezen voorlopig niet meer in aanmerking te komen doordat toen Ishiguro, eveneens van Japanse origine, de hoogste literaire onderscheiding ter wereld kreeg.
Maandag 8 oktober Nobelprijs voor Economie. Gezien de ruzie tussen Trump en China zou een handelseconoom een interessant gebaar zijn
Welke heer op leeftijd, verbonden aan een Amerikaanse topuniversiteit, gaat het dit jaar worden? EΘn keer in de geschiedenis kreeg een vrouw de Nobelprijs voor de economie. Nauwelijks minder zeldzaam zijn de winnaars van buiten het exclusieve kringetje van Harvard, MIT en enkele andere gerenommeerde Angelsaksische instituten. 
Daar houden de aan zekerheid grenzende waarschijnlijkheden rond de officieuze Nobelprijs, sinds 1969 uitgereikt door de Zweedse centrale bank, meteen ook op. Vorig jaar viel met Richard Thaler een gedragseconoom in de prijzen. Niet voor het eerst, want met mannen als Daniel Kahneman en Robert Schiller ging de eer de afgelopen jaren vaker naar wetenschappers die afrekenen met het schamele mensbeeld van de rationele, calculerende burger. 
En dit keer? De onvoorspelbare jury kiest ongetwijfeld voor heel iemand anders. Maar gezien de snel oplopende ruzie tussen Trump en China zou het een interessant gebaar zijn als op maandag 8 oktober een uitgesproken handelseconoom α la Dani Rodrik in het zonnetje gezet wordt. Aan zijn antecedenten zal het niet liggen: Rodrik is man, grijs en verbonden aan Harvard.
Vrijdag Nobelprijs voor de vrede. Een gelegenheid om de strijd te steunen voor de rechten van vrouwen en minderheden
De opmars van de autoritair geleide democratie en de druk op de wereld van liberale verworvenheden dwingt het NobelprijscomitΘ ertoe in 2018 de strijd voor de rechten van vrouwen en minderheden te steunen. Ze geven de vredesprijs daarom aan de 66-jarige Michelle Bachelet uit Chili. 
Bachelet is in september begonnen als Hoge Commissaris voor de Mensenrechten van de VN. Een fragiele opdracht op een ruig geopolitiek moment. Naast haar herinneringen aan marteling onder het regime-Pinochet neemt ze haar ervaring mee als voorvechter van vrouwenrechten. Ze was in 2010 bij de Verenigde Naties de eerste directeur van UN Women. Daarna schreef ze als president van Chili met een abortuswet geschiedenis in het conservatief-katholieke land. Met seksueel geweld tegen vrouwen onophoudelijk in het nieuws, ziet het NobelprijscomitΘ in haar een rolmodel.
EΘn uur voor de onthulling horen de winnaars het
Bekijk de oorspronkelijke pagina: pagina 8, pagina 9</t>
  </si>
  <si>
    <t xml:space="preserve">148_PS#_5TCP-9D21-JC8X-616J</t>
  </si>
  <si>
    <t xml:space="preserve">Sterk merk dat wel een tik kan verdragen</t>
  </si>
  <si>
    <t xml:space="preserve">5TCP-9D21-JC8X-616J</t>
  </si>
  <si>
    <t xml:space="preserve">Vijf vragen over...
Een kolkend, roodgloeiend inferno dat niet kan wachten om je op te slokken. Zo ongeveer oogt het zwarte gat in sciencefictionfilm The Black Hole (1979). En in Event Horizon (1997) gaat het er al net zo luguber aan toe. Daar verdwijnt een ruimteschip via een zwart gat in een letterlijke heldimensie. Niet veel later stuitert de in rafelige stukken gescheurde bemanning door met bloed besmeurde gangen. 
In Hollywoodfilms zijn zwarte gaten populair, maar niet erg, eh, gezellig. Filmmakers schetsen de wildste voorstellingen van deze overweldigende natuurfenomenen. Maar hoe zien zwarte gaten er nu echt uit? Voor natuurkundigen is die vraag zeer relevant. Zij hopen in het binnenste van deze kosmische veelvraten antwoord te vinden op de grootste raadsels uit de fysica. Kwesties als: wat zijn de meest fundamentele bouwstenen van de werkelijkheid? En: is het mogelijk om alles wat we over de wereld weten samen te vatten in ΘΘn wiskundige beschrijving? Bij dat einddoel komen ze nu verleidelijk dicht in de buurt. 
Dat is bijzonder, want zwarte gaten waren lange tijd vooral theorie en geen praktijk. De ideeδn waar theoretisch natuurkundigen de afgelopen jaren mee op de proppen kwamen zijn even bont als afwisselend. Zo beschreven ze zwarte gaten onder andere als trillende verzamelingen samenklittende minisnaartjes en als stralende bollen omgeven door een vervaarlijke muur van vuur. 
Intussen staan fysici op het punt om al die ideeδn te testen. 'Echt spectaculair', noemt natuurkundige Chris Van Den Broeck, onder meer verbonden aan fysica-instituut Nikhef, die ontwikkeling. 'Als je dit vijftien jaar geleden tegen me had gezegd, had ik je nooit geloofd.' 
Ook Marcel Vonk, mathematisch natuurkundige aan de Universiteit van Amsterdam en auteur van een populair-wetenschappelijk boek over zwarte gaten, zegt dat we leven in een bijzondere periode. 'Voor het eerst bestuderen theoretici en experimentele natuurkundigen samen dezelfde zwarte gaten', zegt hij. Hoogste tijd voor vijf prangende vragen over deze mysterieuze voorwerpen.
Over bowlingballen zonder afmeting
1. Wat is een zwart gat?
Een zwart gat is een punt in de ruimte waaruit je nooit meer kunt ontsnappen. In 1915 berekende de Duitse natuurkundige Karl Schwarzschild als eerste dat zoiets kon bestaan. Met behulp van Einsteins vlak daarvoor verschenen algemene relativiteitstheorie liet hij zien dat je voorwerpen z≤ zwaar kon maken dat zelfs het licht niet langer aan hun zwaartekracht kan ontsnappen. Zulke voorwerpen ballen door hun waanzinnig grote massa uiteindelijk samen in een enkel, letterlijk punt: een plek zonder afmeting, een bolletje met diameter nul. Dat bizarre punt noemden fysici later een singulariteit. 
Al snel bleek dat in het heelal daadwerkelijk processen plaatsvinden waarbij zwarte gaten ontstaan. Dat gebeurt bijvoorbeeld wanneer zware sterren sterven. Het geweld waarmee dat gepaard gaat, perst de kern van de voormalige ster zo hard samen dat zij onder haar eigen zwaartekracht instort. Het resulteert in een kosmische cascade die pas stopt wanneer alles - roetsj, slurp - zit samengeperst in dat ene, enkele punt. 
Je kunt het effect van een zwart gat op de ruimte eromheen een beetje vergelijken met wanneer je een bowlingbal op een opgespannen tafellaken legt. Alleen is de kuil die een zwart gat maakt wel wat extremer: vanaf een bepaald punt - astronomen noemen dat ook wel de horizon - is deze zo steil dat je er onherroepelijk inglijdt. Ontsnappen is daarna onmogelijk. 
Fysici beginnen met nieuwe waarnemingen eindelijk de geheimen van zwarte gaten te ontsluieren. In 2015 maten zij hoe twee zware exemplaren een fiks stuk verderop frontaal op elkaar knalden. Dat leidde tot een enorme klap die ruimte en tijd liet trillen, als een drilpudding waarop je met een lepel tikt. Deze zogeheten zwaartekrachtgolven bieden nu hoop dat we zwarte gaten leren doorgronden. 'We kunnen straks echt kijken of zwarte gaten zich gedragen zoals Einstein dacht', zegt Chris Van Den Broeck van deeltjesfysica-instituut Nikhef. Hij gaf in 2015 mede leiding aan de analyse van de zwaartekrachtgolfmeting. 
Op dit moment zijn de zwaartekrachtgolftelescopen - Ligo in de VS en Virgo in Europa - nog niet gevoelig genoeg om dat klusje te klaren, maar na geplande upgrades kunnen Van Den Broeck en zijn collega's aan de slag. 'Ik verwacht over drie of vier jaar een antwoord.'
Over opgepompte donuts en intrigerende zwarte vlekjes
2. Hoe ziet een zwart Gat er nu Echt uit?
'Alsof iemand een gat in de sterrenhemel heeft geknipt', zo beschrijft astronoom Heino Falcke, verbonden aan de Radboud Universiteit Nijmegen, zijn idee van hoe zwarte gaten eruitzien. Falcke zwaait de scepter over een project dat de allereerste foto van een zwart gat moet maken. In 2017 verzamelden radiotelescopen verspreid over de aarde - samen bekend als de Event Horizon Telescope - hun eerste meetgegevens. 'Begin volgend jaar verwachten we de eerste resultaten.' 
Tot die tijd moeten we het doen met simulaties, of met onze fantasie natuurlijk. Want niemand is ooit echt in de buurt van een zwart gat geweest. Een van de meest geslaagde fantasieδn tot nog toe is het zwarte gat uit de bioscoopfilm Interstellar. Nobelprijswinnaar en zwartegatengoeroe Kip Thorne ontwierp het samen met een specialeffectsbedrijf, maar voor de film waren ook wat concessies nodig. 'Het zwarte gat dat je in Interstellar zag was heel aardig', zegt Falcke, 'maar in werkelijkheid zal het een dikkere, turbulente schijf om zich heen hebben.' 
Falcke deed, in afwachting van de eerste foto, alvast een duit in het zakje. Samen met Jordy Davelaar, een van zijn studenten, beschreef hij in een nog niet verschenen vakartikel hoe een zwart gat er in het echt uit moet zien. 'We bouwden zelfs een VRsimulatie', zegt Falcke. 
Daarin oogt het zwarte gat inderdaad alsof iemand een stuk uit de sterrenhemel heeft geknipt, bevestigt Falcke. Totdat ze de zogeheten accretieschrijf toevoegden - de draaikolk vol stof en materie die langzaam het gat inzakt. 'Daarna vlamde de boel ineens op. De hitte blies het geheel op tot dikke donut.' Een donut met een diep, donker zwart gat in het midden. 
Falcke waarschuwt alvast dat zijn foto niet zo mooi wordt als de simulatie. Hij verwacht een 'donker vlekje', een 'lelijk plaatje'. 'Het is alsof je een foto van een zonsverduistering maakt, waarbij de zon zelf maar twee pixels beslaat', zegt hij. Niet gek, want het dichtstbijzijnde van de twee zwarte gaten waarop ze hun camera richten is met een doorsnee van 50 miljoen kilometer weliswaar heel groot, maar staat ook zo ongelofelijk ver weg, bijna 300 biljoen kilometer, dat het niet gemakkelijk is het op de foto te krijgen. Alsof je vanaf de aarde een druif op de maan wilt fotograferen. 
Hoewel de foto misschien niet mooi is, is hij wetenschappelijk wel razend interessant. 'Allereerst is seeing natuurlijk wel echt believing', zegt Falcke. Hoewel niemand aan het bestaan van zwarte gaten twijfelt, is een visuele bevestiging nooit weg, wil hij maar zeggen. En de foto kan nog veel meer onthullen. Zo zou je er bijvoorbeeld mee kunnen aantonen dat een zwart gat inderdaad een horizon heeft, een point of no return. 
De crux schuilt in de structuur van het zwarte vlekje. De verwachte foto toont een dikke zwarte schaduw met daaromheen een lichte ring. Die schaduw is vijfmaal zo groot als het Θchte zwarte gat, een effect dat ontstaat door een vreemd samenspel van zwaartekracht en licht. 'Het is alsof je het zwarte gat door een vergrootglas bekijkt', zegt Falcke, 'alleen is het zwarte gat in dit geval zijn eigen lens.' 
Het aardige is dat je aan de vorm van de schaduw veel kunt afleiden. 'Als het gat draait, kan het licht er aan de ene kant makkelijker langs dan aan de andere', zegt fysicus Marcel Vonk. 'Dat zie je terug in de schaduw. Hetzelfde gaat op wanneer het gat een sterk elektromagnetisch veld heeft. Ook dan ontstaan herkenbare structuren.' 
Falcke verwacht daarom veel van zijn foto. Dit jaar beschreef hij met collega's in het vakblad Nature Astronomy al uitgebreid wat je zou kunnen verwachten. 'Onze schaduwwaarneming vormt straks een zware horde voor nieuwe ideeδn over zwarte gaten', zegt Falcke. Voor de meest bizarre zwarte gaten uit de theoretische koker moet de resolutie van de Event Horizon Telescope nog wel wat beter worden, maar eenvoudige varianten kunnen straks al langs de experimentele meetlat. Falcke: 'Als je een idee hebt dat meetbare afwijkingen aan de schaduw voorspelt, kun je die straks direct bevestigen of afschrijven.'
Over ruziδnde theorieδn en een bruisende deeltjeslaag
3. Waarom vinden wetenschappers zwarte gaten zo interessant?
Zwarte gaten zijn extreem. Als het inderdaad klopt dat alle massa in het binnenste van deze veelvraten zich samenpropt in een enkel punt, dan moet dit tegelijk enorm klein zijn en megazwaar. 'Het is volkomen onmogelijk om zulk soort voorwerpen met onze huidige natuurkunde te beschrijven', zegt astronoom Heino Falcke. 
Dat komt door een berucht probleem in de fysica: haar twee belangrijkste theorieδn - de relativiteitstheorie van Einstein en de quantumtheorie - willen met geen mogelijkheid samenwerken. De ene, relativiteit, werkt goed voor zware en snelle dingen. Je kunt er bijvoorbeeld moeiteloos de zwaartekracht van sterren en planeten mee uitrekenen. De quantumtheorie werkt vooral goed voor kleine dingen en beschrijft perfect het gedrag van deeltjes, zoals elektronen en de overige bouwstenen van atomen. Maar wanneer fysici beide aan elkaar willen plakken, gaat het mis. Hun formules geven dan ineens volkomen belachelijke antwoorden. En niemand snapt waarom. 
De blik van veel fysici is daarom stevig gericht op zwarte gaten. De veronderstelde singulariteiten in het binnenste van die gaten zijn klein Θn megazwaar, en kun je dus alleen beschrijven met een combinatie van beide theorieδn. Die singulariteit kun je nooit direct zien - die zit verstopt voorbij het punt waar licht nog aan het gat kan ontsnappen - maar de buitenkant van zwarte gaten zie je wΘl en onthult al veel. Zodra je zwarte gaten leert doorgronden, snap je daardoor hopelijk hoe quantumtheorie en relativiteit in elkaar overvloeien. Je zet dan ineens een flinke stap richting een dieper begrip van de werkelijkheid. 
Zo suggereert relativiteit dat alles in de kosmos rust op een weefsel van ruimte en tijd. Tegelijk stelt de quantumtheorie dat onder onze wereld van alledag een minuscule, chaotisch bruisende deeltjeslaag schuilt. Hoe je beide zienswijzen moet combineren, is niemand duidelijk. Het is een kwestie die over niets minder gaat dan de diepste aard van de werkelijkheid. En in zwarte gaten schuilt mogelijk het antwoord.
Over spaghettificatie en quarksoep
4. Wat gebeurt er wanneer je in een zwart gat valt?
Het korte antwoord: weinig goeds. Doordat een zwart gat iets harder aan je voeten trekt dan aan je hoofd (of omgekeerd, als je met je hoofd naar beneden valt), reduceert de enorme trekkracht je vanzelf tot langgerekt sliertje mens. Dat proces noemen fysici met een bedrieglijk lollig woord ook wel 'spaghettificatie'. 
De kracht waarmee dat gebeurt is afhankelijk van de grootte van het gat. Paradoxaal genoeg scheurt een klein zwart gat je kapot nog voordat je de horizon passeert, het punt waar voorbij je niet langer aan de zwaartekracht van het gat kunt ontsnappen. Een groot gat laat je betrekkelijk lang heel. Daardoor kun je in theorie het valproces meemaken, tot ver in zijn binnenste. 
Op termijn loopt het dan alsnog niet heel lekker met je af. Ergens in het gat - waar precies verschilt per exemplaar - word je z≤ heftig samengeperst dat je verandert in iets dat natuurkundigen met een knipoog ook wel 'quarksoep' noemen, een dikke smurrie waarin al je moleculen, atomen, protonen en neutronen kapot zijn geperst. 
Mocht je voordat het zover is nog tijd hebben voor een laatste blik om je heen, dan zie je iets dat geen mens eerder zag: het mysterieuze binnenste van een zwart gat. Wat zich daar afspeelt is opnieuw afhankelijk van welke grote natuurkundetheorie 'gelijk' heeft. 
De relativiteit stelt dat voorbij de horizon vooral veel lege ruimte zit met helemaal in het midden een singulariteit, een enkel afmetingsloos punt waarin alle massa zit samengepropt. Maar in de quantumfysica is zoiets helemaal niet mogelijk. 'Een voorwerp moet volgens de quantumfysica altijd een bepaalde afmeting hebben', zegt fysicus Marcel Vonk. Een singulariteit kan dan niet bestaan. Wat zich echt in het binnenste van een zwart gat afspeelt, weet dus niemand. Alleen de natuurkunde kan het verlossende antwoord geven.
Over opgepompte wormgaten en extreme materie
5. Kun je Θcht niet ontsnappen uit een zwart gat?
Waarschijnlijk niet. Het is al zeer onwaarschijnlijk dat je de weg naar binnen overleeft. Maar stel dat je dat op miraculeuze wijze voor elkaar bokst, dan is ontsnappen alsnog een fikse opgave. Je moet namelijk de mazzel hebben dat net jouw zwarte gat een uitgang heeft. 
Die kans bestaat gelukkig wel - op papier, natuurlijk. Een zwart gat kan onderdeel zijn van een zogeheten wormgat: een tunnel die een zwart gat verbindt met zijn tegenpool. Dat 'witte gat' slokt je niet op, maar spuugt je uit. Een kosmische nooduitgang, dus, alleen kun je er niet heel gemakkelijk komen. 'De tunnel vernauwt volgens de relativiteitstheorie in het midden opnieuw tot vrijwel een enkel punt', zegt Vonk. 
'Wil je levend passeren, dan moet je het wormgat dus een 'keel' geven', zegt Vonk. Dat wil zeggen: je moet het wormgat stutten, de doorgang zo ver oprekken dat-ie breed genoeg is voor een mens. Daarvoor heb je alleen wel behoorlijk extreem spul nodig: materie met een negatieve zwaartekracht, bijvoorbeeld, een goedje dat andere voorwerpen niet aantrekt, maar wegduwt. Alleen: waar vind je zoiets volkomen bizars? Bestaat het wel? Geen natuurkundige die het weet. 
Tot voor kort dachten fysici bovendien dat zwarte gaten je voor de buitenwereld volledig uit het bestaan wissen, uitgummen totdat niets resteert. Sinds een aantal jaar twijfelen experts daar toch een beetje aan. 
De in maart overleden fysicus Stephen Hawking ontdekte als eerste dat deeltjes volgens de quantumtheorie wel degelijk uit zwarte gaten kunnen ontsnappen. Niet gek, wanneer je bedenkt dat deeltjes volgens die theorie bizarre capriolen kunnen uithalen zoals op meerdere plaatsen tegelijk zijn en door dichte muren bewegen. Mensen, die wat minder flexibel in hun vel zitten, is zoiets niet gegeven. Die zitten in zwarte gaten muurvast. 
De vraag is vervolgens: zeggen die ontsnappende deeltjes nog iets over wat daarvoor in het gat is verdwenen? De meeste natuurkundigen denken tegenwoordig van wel. Vonk: 'Hoewel je dus niet levend aan een zwart gat kunt ontsnappen, ontsnapt jouw laatste gedachte voordat je het loodje legde misschien wΘl.'
1.600 lichtjaar is de afstand van aarde tot het dichtstbijzijnde zwarte gat dat we kennen. Voor een moderne ruimtesonde is dat al snel een paar miljoen jaar reizen.
5 miljoen maal zo zwaar als de zon is een van de indrukwekkendste zwarte gaten die we kennen, Sagittarius A*. Dit zogeheten superzware zwarte gat zit in het centrum van de Melkweg: elke ster in ons sterrenstelsel, inclusief de zon, draait eromheen.
100 miljard andere sterren zijn er ruwweg in ons kosmische thuis, de Melkweg.
1 op de 1.000 daarvan - alleen de allerzwaarsten - veranderen na hun dood in een zwart gat.
100 miljoen zwarte gaten zou de Melkweg dus (op termijn) moeten tellen. Hoeveel er in het heelal zijn, is onmogelijk te zeggen, zo waanzinnig veel zijn het er.
Bekijk de oorspronkelijke pagina: pagina 10, pagina 11, pagina 11, pagina 12, pagina 12, pagina 13, pagina 13, pagina 14, pagina 14, pagina 15, pagina 15, pagina 17, pagina 17</t>
  </si>
  <si>
    <t xml:space="preserve">149_PS#_5TC8-C9B1-DYRY-X1RS</t>
  </si>
  <si>
    <t xml:space="preserve">Het grote hoe, wat, waar en waarom over zwarte gaten (en wat als je er in eentje valt)</t>
  </si>
  <si>
    <t xml:space="preserve">5TC8-C9B1-DYRY-X1RS</t>
  </si>
  <si>
    <t xml:space="preserve">ABSTRACT
Natuurkunde
Theoretisch natuurkundigen zoeken naar een harmonieuze samenhang  die alles verbindt. Maar de werkelijkheid is lelijk; wen daar maar aan, zegt  Sabine Hossenfelder.
VOLLEDIGE TEKST:
Door een obsessie met schoonheid en 'natuurlijkheid' blijft de theoretische natuurkunde hangen in oude ideeδn en theorieδn, eindeloos vertimmerd tot steeds esoterischer maar ook betekenislozer gedaantes.
Dat schrijft de Duitse theoretisch natuurkundige Sabine Hossenfelder (42), die haar collega's ongemeen kritisch onder vuur neemt in 'Lost in Math: how beauty leads Physics Astray' (Basic Books, juni). 
Ja, het standaardmodel, de theorie die we nu hebben, is lelijk en onnatuurlijk, maar werkt prima, is haar boodschap. Wen er maar aan, en richt je op echte natuurkundige problemen.
Het standaardmodel is de wiskundige beschrijving van het gedrag van elementaire deeltjes zoals elektronen, quarks, en andere deeltjes die kortstondig ontstaan als deeltjes hard op elkaar botsen. Dat gebeurt bijvoorbeeld in de Large Hadron Collider (LHC), de 27 kilometer grote ringvormige deeltjesversneller bij GenΦve.
Uit de wegschietende brokstukken van zulke botsingen is te reconstrueren wat voor deeltjes bij zulke botsingen een fractie van een seconde ontstaan, hoe ze vervallen tot stabielere deeltjes, en welke wetten ze daarbij gehoorzamen.
Zo werd 2012 na jaren meten het bestaan van het Higgs-boson aangetoond, het laatste nog ontbrekende deeltje van het standaardmodel. Die theorie werd ontwikkeld in de jaren zeventig door onder andere de Nederlandse Nobelprijswinnaars Gerard 't Hooft en Martinus Veltman.
De theorie voorspelt de uitkomsten van experimenten met hoge precisie, maar oogt onaf en onnatuurlijk, vinden veel natuurkundigen. Maar in de zoektocht naar iets beters, iets mooiers, iets completers, zijn ze sindsdien geen steek verder gekomen, betoogt Hossenfelder. Erger nog: door academische kartelvorming en fixatie op publicaties en citaties k·nnen onderzoekers mislukte theorieδn zoals supersymmetrie en snaartheorie niet eens meer verlaten.
Wie na die beschrijving een drammerige waslijst aan beschuldigingen verwacht, komt bedrogen uit. 'Lost in Math' is een afwisseling van natuurkunde-uitleg, geestig beschreven persoonlijke twijfels, en interviews met grote namen, vaak mensen die het wΘl gemaakt hebben in de natuurkunde, zoals de Amerikaanse Θminence grise Steven Weinberg. ,,Een man die niet met maar tegen je  praat. En, laat me je vertellen, hij praat als een boek, bijna drukklaar."
Zelf hoort Hossenfelder, duidelijk niet bij die eredivisiespelers. Na jaren onderzoek in de quantum-zwaartekracht heeft ze nog altijd geen hoogleraars-stoel of vaste positie weten te bemachtigen, en ze is niet de enige. 'De mislukte generatie' noemt ze haar eigen lichting, die ondanks intellectuele acrobatiek met het multiversum, snaartheorieδn en verborgen ruimtedimensies nauwelijks verder gekomen is met het verklaren van de fundamentele natuurwetten, of het doen van succesvolle voorspellingen. En meestal trouwens ook niet in baanzekerheid.
Ik spreek haar in een kale kamer in het Frankfurt Institute for Advanced Study, een nieuwbouw-blokkendoos in een campus aan de rand van Frankfurt.
Waarom hebt u dit boek geschreven? 
,,Volgens mij zijn er grote problemen met de manier waarop academisch onderzoek nu georganiseerd is. In de theoretische natuurkunde worden deze problemen nog eens versterkt door het gebrek aan nieuwe data. Mijn vak is daarom een soort proeftuin waar je de allerslechtste gevolgen daarvan ziet."
Wat voor slechte gevolgen? 
,,In wetenschappelijk onderzoek is er een enorme druk om productief te zijn. Je moet artikelen publiceren en zorgen dat andere mensen die citeren. Dus gaan mensen in onderzoeksgebieden werken waarin je je snel veel artikelen kunt schrijven. Hoe meer mensen je onderzoek interessant vinden, hoe meer citaties je krijgt, dus kun je beter in een onderzoeksveld werken waar al veel mensen zitten.
,,In veel vakgebieden zullen zulke problemen misschien op lange termijn niet zo belangrijk zijn. De tucht van nieuwe experimentele gegevens wiedt onzin weg. Maar in de fundamentele natuurkunde wachten we al veertig jaar op nieuwe experimentele gegevens, dus hebben mensen allerlei ingewikkelde theorieδn ontwikkeld. Die zijn productief en populair, maar we komen er niet verder mee."
Geen data? Maar de Large Hadron  Collider, de deeltjesversneller bij  GenΦve, levert meetgegevens over deeltjesbotsingen met gigabytes tegelijk? 
,,Ja, maar die data worden gewoon verklaard door het standaardmodel, de theorie die we al sinds de jaren zeventig hebben. Het enige nieuwe deeltje dat de LHC heeft gevonden, het Higgs-boson, is al voorspeld in de jaren zestig. Wat ontbreekt, zijn data voor iets dat verder gaat dan het standaardmodel.
,,Aan de andere kant hebben we onopgeloste problemen, zoals donkere materie (materie in het heelal waarvan het bestaan zich alleen indirect laat bewijzen, red). Maar dat zit weer niet in het standaardmodel of in de algemene relativiteitstheorie, de theorie die zwaartekracht verklaart.
,,Theoretisch natuurkundigen hebben nogal wat hypotheses over wat voor deeltjes dat zouden kunnen zijn, maar als we experimenten opzetten om die ze zoeken, vinden we niets. Het is dus niet dat theoretici geen voorspellingen doen, ze doen juist te veel voorspellingen. Het probleem is dat ze niet uitkomen."
 Is er een specifiek voorbeeld? 
,,Het meest in het oog springende voorbeeld is denk ik supersymmetrie. Dat is een heel mooi idee - dat zal ik meteen toegeven - uit de jaren tachtig. In het standaardmodel zijn symmetrieδn belangrijk, en in supersymmetrie komen daar nog extra symmetrieδn bij. Daardoor heeft ieder deeltje een supersymmetrische partner, en dat zijn ook weer kandidaat-deeltjes voor donkere materie. Supersymmetrie helpt bovendien bij de unificatie van de natuurkrachten. Dat wil zeggen: de verschillende krachten, de elektromagnetische kracht, de sterke kernkracht en de zwakke kernkracht, zouden dan facetten van ΘΘn kracht zijn.
,,Je moet dan natuurlijk wel verklaren waarom we de supersymmetrische deeltjes nog niet gezien hebben. Het antwoord is dan dat die deeltjes zo zwaar zijn dat we ze nog niet hebben kunnen maken (je kunt deeltjes creδren uit botsingen van lichtere deeltjes: hoe harder de botsing, hoe zwaarder de deeltjes die daarbij kunnen ontstaan, red.).
,,Al in de jaren tachtig werd het duidelijk dat de voorspellingen van de eenvoudigste supersymmetrie-modellen niet kloppen: ze voorspelden processen en deeltjes die gewoon niet gezien werden. Maar dit leidde er niet toe dat natuurkundigen de theorie overboord gooiden. In plaats daarvan voegden ze nog een symmetrie toe, die de nietwaargenomen processen gewoon verbood."
Maar je mag je hypothese toch wel  aanpassen?
,,Natuurlijk, op zich is dat niet zo vreemd. Het is redelijk om je hypothese aan te passen als de eerste versie niet werkt. Maar daarna ging het door. Er is naar supersymmetrische deeltjes gezocht met het Tevatron (een deeltjesversneller in de VS), met LEP (de voorganger van de LHC), en daarna in LHC: steeds niets.
,,Elke keer gaan de theoretici terug naar hun theorieδn, en passen ze aan zodat ze passen bij de nul-resultaten. Dat is natuurlijk een spel dat eeuwig doorgaat. Maar op een zeker moment denk ik dat je jezelf de vraag moet stellen: hoe lang ga ik hiermee door? En ik denk dat we dat punt lang voorbij zijn. Supersymmetrie maakt het mooier, maar het is niet echt nodig."
Toch vinden veel natuurkundigen dat het standaardmodel er onaf uitziet.
,,Zeker. Het lijkt erop dat er patronen zijn waar we geen verklaring voor hebben. Waarom zijn er drie generaties van deeltjes, en waarom zit er steeds ongeveer een factor tien tussen de massa's. Allerlei parameters zoals deeltjesmassa's worden niet verklaard.
,,Ik deel de intu∩tie dat er meer moet zijn. Maar is er ook een rationele reden om dit te verwachten? Misschien vinden we het standaardmodel lelijk, maar het is een werkende theorie. Toen we het standaardmodel net hadden, was de vraag of er een unificatie van de krachten mogelijk is redelijk. Maar inmiddels worden alle unificatietheorieδn al dertig jaar ontkracht. Dan kun je wel doorgaan met je theorieδn ingewikkelder maken, maar misschien moet je je op een zeker moment afvragen of deze hele aanpak niet misleidend is."
Hoe past snaartheorie in dit beeld? 
,,Snaartheorie is een interessant geval. Het is bedoeld als theorie van quantumzwaartekracht: het probleem dat je het standaardmodel moet combineren met de algemene relativiteitstheorie, die zwaartekracht verklaart.
,,Nu doet de zwaartekracht er meestal niet veel toe in situaties waar je het standaardmodel toepast, en andersom hebben we geen zicht op elementaire deeltjes op de schaal waarbij de zwaartekracht een grote rol speelt, zoals bij zwarte gaten.
,,Maar er zijn omstandigheden, bijvoorbeeld in zwarte gaten of tijdens de oerknal, dat beide theorieδn er wel toe doen. We weten dat daar iets gebeurt, maar we niet wat, want de theorieδn zijn lastig te combineren. Dat is een echt natuurkundig probleem, geen esthetische kwestie. 
,,Snaartheorie zou de oplossing zijn. Maar bracht ook weer problemen mee, en ook snaartheorie is een theorie die keer op keer gerepareerd is. Zo heb je negen ruimtedimensies nodig, en we zien er maar drie, dus wat doe je met de andere zes? Het antwoord: die zijn 'opgerold', zodat we ze niet kunnen zien. Maar toen bleek dat er heel veel verschillende manieren bestaan om dat te doen, die allemaal neerkomen op verschillende theorieδn. Welke daarvan kies je, en waarom? 
,,Inmiddels vind ik het lastig om geloven dat iemand die hier lang aan gewerkt heeft, nog in staat is om op te geven. Je kunt er eigenlijk niet meer uitstappen. En het is hetzelfde met het aanvragen van onderzoekssubsidies: je moet laten zien dat je expertise in het vakgebied hebt.
,,Daarnaast er zijn duizenden snaar-theoretici. Als je eenmaal zo'n grote gemeenschap hebt, kom je er eigenlijk niet meer van af. Ze reviewen elkaars papers, vertellen elkaar dat ze op het goede pad zijn, en zo krijg je een 'de rijken worden rijker'-trend."
In het boek beschrijft u hoe natuurkundigen soms heel makkelijk op hun eerdere voorspellingen terugkomen. Hebben ze gelogen? 
,,Dat zijn uw woorden."
U schrijft het op...
,,Ja, maar veel beleefder, haha. Ik denk dat mensen het niet doorhebben. Dat ze echt denken dat ze dat nooit gezegd hebben, of zelfs opgeschreven. Wat ik mis is zelfreflectie: kijk, er gaat iets mis, hoe hebben we dit allemaal kunnen geloven?
,,Ik denk dat het veel mensen in onze gemeenschap ontbreekt aan een bewustzijn van wat ze aan het doen zijn. Wat ooit een esthetisch oordeel was, is nu een standaard manier van werken. Vandaar de ondertitel How beauty leads physics astray."
Hoe wordt het boek tot nog toe opgepikt? 
,,Uit de gemeenschap hoor ik niets. Ik heb wel heb reacties van natuurkundigen uit andere disciplines die zeggen: ja, ik dacht altijd al dat het zo zit. En ik heb mails gehad van mensen zie zeggen: ja, dit is waarom ik uit de theoretische natuurkunde ben vertrokken. Als er zo'n druk is om te werken aan wat populair en productief is, selecteer je uiteindelijk ook mensen die daarin meegaan, en zo houdt het systeem zich dus in stand."
Bent u intussen niet bang dat u  geδxcommuniceerd wordt? 
,,Ja, dat verwacht ik eigenlijk wel."
Bent u niet bang om het vertrouwen in de wetenschap te ondermijnen? 
,,We moeten hier een oplossing voor vinden, en niet ontkennen dat de problemen bestaan. Ik denk dat dßt het vertrouwen in wetenschap veel sterker ondermijnt. Slimme mensen in andere disciplines zien heus wel dat er veel bullshit gaande is in de theoretische natuurkunde."
Slimme mensen in andere disciplines  zien heus wel  dat er veel  bullshit gaande is  in de theoretische natuurkunde
           Vraagbaak Uitleg voor vijftig dollar per uur
Hoe weten we zeker dat quarks bestaan? En zwarte gaten? En hoe publiceer ik mijn eigen theorie waarin ik aantoon dat Einstein het bij het verkeerde eind had? Voor vijftig dollar per uur beantwoorden de wetenschappers van de 'talk to a scientist'-dienst uw vragen in een Skype-gesprek.
Oprichter Sabine Hossenfelder begon ermee omdat ze regelmatig post kreeg van amateur-wetenschappers.Crackpots, worden ze vaak genoemd. ,,Eigenlijk vind ik die term beledigend", zegt Hossenfelder. ,,Het zijn mensen die oprecht ge∩nteresseerd zijn en er heel veel tijd aan besteden. Meestal ook mensen die bepaald niet dom zijn. Maar ze hebben ook een groot probleem. Als je de opleiding niet hebt, is het extreem lastig om de literatuur te snappen en erbij aan te sluiten. Dus je hebt iemand nodig die zegt waar je op moet letten, wat de sleutelwoorden zijn, of zelfs naar welke vakgebieden je moet kijken. Dat doen wij dus. 
Maar we krijgen ook gewoon vragen zoals: hoe weten we zeker dat quarks bestaan, of zwarte gaten?"
De 'talk to a scientist'-wetenschappers zijn inmiddels met zijn vijven. Behalve voor natuurkunde kun je er ook terecht met vragen over filosofie, geofysica, biologie, vulcanologie en neurowetenschappen. De dienst voert nu ΘΘn α twee gesprekken per week. Een paar voorwaarden gelden wel: de helft vooraf betalen, we helpen niet met huiswerk, en: we bekijken geen geschreven materialen.
           Videoclips Zelfgeschreven, zelfgezongen, zelfgedanst
'Will you come to outer space?'Dat is de titel van het laatste liedje dat Sabine Hossenfelder geheel in eigen beheer publiceerde. Helemaal los van de natuurkunde staan de  zelfgeschreven, zelfgezongen en zelfgespeelde popliedjes die Hossenfelder publiceert op haar Youtube-kanaal. 
Haar muziekstijl lijkt op Neue Deutsche Welle α la Nena, met synthesizers, puntige melodieδn en wrange teksten in het Engels en Duits. Compleet met raadselachtigtheatrale videoclips. 
Link naar PDF
Link naar PDF</t>
  </si>
  <si>
    <t xml:space="preserve">150_PS#_5TCB-XKN1-JC5G-14S4</t>
  </si>
  <si>
    <t xml:space="preserve">Perfectie is een illusie van de theoretische natuurkunde; Natuurkundigen! Stop er  maar mee:   jullie elegantie bestaat niet; Theoretisch natuurkundige Sabine Hossenfelder wil dat haar vakgenoten stoppen met zoeken naar mooie verklaringen zoals supersymmetrie en snaren. ,,Ze zijn geen steek verder gekomen."</t>
  </si>
  <si>
    <t xml:space="preserve">5TCB-XKN1-JC5G-14S4</t>
  </si>
  <si>
    <t xml:space="preserve">JOEP ENGELS</t>
  </si>
  <si>
    <t xml:space="preserve">Het is misschien wel het beroemdste gedachtenexperiment uit de natuurkunde. In 1935 stelde Erwin Schr÷dinger, een van de grondleggers van de quantumtheorie, zich een kat voor die in een doos was opgesloten. In de doos zat een apparaatje dat een dodelijk vergif kon verspreiden. Dat werd ingeschakeld, bedacht Schr÷dinger, zodra een instabiele atoomkern zou vervallen. 
Het moment waarop zo'n kern vervalt, is niet te voorspellen. De toen net geformuleerde quantumtheorie beschrijft dit soort processen in termen van waarschijnlijkheden. Je kunt de kans berekenen of de kern is vervallen, maar je weet het pas als je het gezien of gemeten hebt. Tot dat moment verkeert de kern volgens de theorie in een soort dubbele toestand: hij is vervallen terwijl hij tegelijk ook niet vervallen is. Dan geldt dat ook voor de kat, redeneerde Schr÷dinger. Zolang niemand in de doos heeft gekeken, is de kat dood en levend tegelijk. Door de doos te openen, beslis je over haar lot. 
Zo kon de wereld volgens Schr÷dinger niet in elkaar zitten, maar zijn collega's ontworstelden zich aan deze paradox. In de quantumwereld van atomen en elektronen mochten zulke vaagheden voorkomen, in het echte leven had je die gekkigheid niet. Op macroniveau gaf de quantumtheorie eenduidige uitkomsten. 
Dertig jaar later verving de Hongaarse fysicus de kat en het apparaat door een persoon die een muntje opwierp. Opnieuw gold: zolang je niet in de doos keek, was het kop Θn munt. Maar wat dacht die persoon in de doos dan? 
Schr÷dingers kat verder in het nauw
In het vakblad Nature Communications van deze week hebben twee Zwitserse fysici dit gedachtenexperiment uitgebreid. Bij hen zijn er twee dozen. In de ene doos zit iemand die een muntje opgooit en deze geeft dat - op een quantummanier - door aan de persoon in de andere doos. Het is dus in beide dozen kop Θn munt. Als nu twee waarnemers de dozen openen om te kijken wat het geworden is, zullen ze het meestal eens zijn. Maar, laten de Zwitsers zien, soms niet. Dan concludeert de een dat het munt is geworden en komt de ander tot de ontdekking dat het kop is. 
Het verhaal circuleert al twee jaar in de wereld van fysici. Ze komen er niet uit. Het kan niet waar zijn, denken de meesten. De quantumtheorie mag zichzelf niet tegenspreken. Maar waar zit het denkfoutje?
Bekijk de oorspronkelijke pagina: pagina 16</t>
  </si>
  <si>
    <t xml:space="preserve">151_PS#_5T9S-JS01-DYRY-X4HV</t>
  </si>
  <si>
    <t xml:space="preserve">Schr÷dingers kat verder in het nauw</t>
  </si>
  <si>
    <t xml:space="preserve">5T9S-JS01-DYRY-X4HV</t>
  </si>
  <si>
    <t xml:space="preserve">Commentaar
Artificiδle intelligentie (AI) staat volgens de optimisten op het punt om belangrijker te worden dan elektriciteit. Er is  een wereldwijde wedloop om een dominante positie in de techniek die zoekmachines beter maakt, medische diagnoses kan stellen en zelfs autonome wapens kan voortbrengen. Maar Nederland is die wedloop aan het verliezen.  
Nederlandse universiteiten luidden dinsdag in NRC de noodklok over een braindrain. Met name grote Amerikaanse techbedrijven zoals Amazon, Google en Facebook werven  Nederlands talent. Ook Chinese bedrijven zoals Tencent en Alibaba worden actiever. 
Belangrijke posities, tot  hoogleraarschappen aan toe, zijn moeilijk te vervullen. Sommige universiteiten moeten   een numerus fixus instellen omdat ze de kwaliteit van het onderwijs en onderzoek anders niet kunnen garanderen. Dit is  zorgwekkend. 
Allereerst past de universiteiten zelfreflectie. Zij zijn er op AI-gebied niet in geslaagd om talent vast te houden. Ze hadden hiervoor zelf actiever de samenwerking met elkaar en  de industrie kunnen opzoeken bijvoorbeeld. Maar dat is niet gebeurd en nu is  hun  particuliere probleem  een collectief probleem geworden. 
 Initiatieven voor meer samenwerking tussen topinstituten  zijn meer dan welkom. Het Europese verband Claire verdient  steun. Ook samenwerking tussen academie en bedrijfsleven, zoals bijvoorbeeld gebeurt aan de Universiteit van Amsterdam met 
Artificiδle intelligentie Nederland mag geen AI-kolonie worden van de VS en China
chipgigant Qualcomm, verdient navolging. Het waarborgen van wetenschappelijke onafhankelijkheid is  cruciaal.
Een klacht van de universiteiten is dat zij door landelijk vastgestelde plafonds voor salarissen amper kunnen concurreren met de diepe zakken van de techreuzen. Bij strategische vakgebieden zoals AI moeten dit soort plafonds worden heroverwogen.
De industrie heeft ook een rol. Google en Facebook sponsoren al enkele onderzoeksplekken aan universiteiten. Deze bedrijven en hun concurrenten past nog meer verantwoordelijkheid  voor het gezond houden van de universiteiten, ook in hun eigenbelang. 
Ook Europese en Nederlandse politici  moeten  met een visie komen. DeepMind, de grootste Britse AI- belofte, is  overgenomen door Google.  Microsoft heeft  een controlerend 	belang 	in 	het 	Delftse 	topinstituut 	QuTech, 	dat 	geavanceerde quantumcomputers ontwikkelt  die ook van belang kunnen zijn voor AI. 
 In China en de VS worden  overnames geblokkeerd in AI-gerelateerde sectoren. In Europa gebeurt dat vrijwel niet. Openheid en vrijhandel zijn veruit te verkiezen boven protectionisme.  Maar openheid moet van twee kanten komen en mag niet verzanden in een na∩eve uitverkoop.  Verdient de Europese AI-industrie, die met de dag verder achterloopt op China en de VS, extra bescherming? Dat is een moeilijke vraag waarop snel een antwoord moet komen. 
De Europese Commissie publiceerde eerder dit jaar een AI-strategie met een begin van antwoorden maar nog weinig sluitende beleidsmaatregelen.  Landen om ons heen, van Finland tot Frankrijk, hebben daarnaast eigen nationale AI-strategieδn. Rusland en China ook. Nederland niet. Dat is onwenselijk.  
AI is niet alleen belangrijk voor de innovatiekracht van Nederland, maar is ook geopolitiek gezien van strategisch belang. Het kabinet, en in het bijzonder de ministers van Economische Zaken, Buitenlandse Zaken en Onderwijs moeten in actie komen. Nederland, en de EU, moeten  op het gebied van kunstmatige intelligentie geen kolonie  worden van de VS en China.
In het Commentaar geeft NRC zijn mening over belangrijke nieuwsfeiten. De commentatoren schrijven deze artikelen in samenspraak met de hoofdredactie.
 Landen om ons heen hebben een eigen nationale AI-strategie.  Rusland en China ook. 
Nederland niet 
Link naar PDF</t>
  </si>
  <si>
    <t xml:space="preserve">152_PS#_5T4T-82C1-DYMH-R4JY</t>
  </si>
  <si>
    <t xml:space="preserve">Artificiδle intelligentie Nederland mag geen AI-kolonie worden van de VS en China</t>
  </si>
  <si>
    <t xml:space="preserve">5T4T-82C1-DYMH-R4JY</t>
  </si>
  <si>
    <t xml:space="preserve">Natuurkunde
Stel je voor dat je een vis bent, zegt Nobelprijswinnaar Frank Wilczek in zijn koele werkkamer op het Alba Nova-universiteitscentrum in een smoorheet zomers Stockholm. Een kleine kamer met een groot raam aan het eind van een oneindig lange gang, ver weg van de universitaire drukte. Uitzicht op een meer, zeilbootjes. In het bos aan de overkant ligt volgens de stadsplattegrond de koninklijke begraafplaats. 
Eh, een vis? 
Theoretisch natuurkundige Wilczek (New York 1951, Pools-Italiaanse ouders) is voor het gesprek in zijn gemakkelijke lage stoel gaan zitten. Een kleine, olijke Amerikaan met een glimmende schedel en grote bergschoenen, een batterij pennen en stiften schrijfklaar in de borstzak van zijn losse blouse. 
Naast hem een schaaltje zomerfruit. Aardbeien. Bosbessen. Een appel. Zijn Iraanse assistent zet een karaf water neer met twee glazen en doet dan de deur geruisloos weer dicht. 
Denk je dus even in, herneemt Wilczek haast fluisterend, dat je een vis bent. 'Weet je dan dat er water is? Ik vermoed van niet. Je ervaart het als de ruimte waarin je nu eenmaal leeft. Maar dat water kan bevriezen, koken, stromen, kolken, druk uitoefenen, geluid geleiden, warmte, elektriciteit, licht breken, weerstand geven en drijfvermogen. Het water dirigeert het bestaan.' 
Een heel intelligente vis, gaat Wilczek verder, zou dat allemaal kunnen ontdekken en gaandeweg moeten concluderen dat zijn ruimte dus helemaal niet zo leeg is, maar eigenlijk een materiaal. Een materiaal dat de vissenwereld beheerst. Een materiaal dat wij mensen water noemen. 
En precies dat, zegt Wilczek met de giechel die veel van zijn uiteenzettingen besluit, zou ook voor ons kunnen opgaan. 'Wat we van nature als lege ruimte zien, het vacuⁿm, is als je er diep genoeg over nadenkt ook een materiaal. Met belangrijke eigenschappen.' 
Frank Wilczek kreeg in 2004 de Nobelprijs voor Natuurkunde, met zijn leermeester David Gross en collega David Politzer, voor het doorgronden van de zogenoemde sterke kernkracht, de aantrekking die de quarks binnen kerndeeltjes zoals protonen bij elkaar houdt. Onafscheidelijk. 
Die bindingskracht was theoretisch lange tijd een volslagen raadsel. Anders dan bijvoorbeeld de zwaartekracht neemt hij op afstand namelijk niet af maar juist toe. Hoe dat kan, wist niemand, tot de drie begin jaren zeventig de juiste mathematische formuleringen afleidden. Wilczek was toen 21 jaar jong en meer een wiskundige dan een fysicus. 
'Ik was pas een jaar ervoor naar de natuurkunde overgestapt en wist er haast niks van. Achteraf gezien is dat gunstig geweest. Theoretici als Gerard 't Hooft en anderen maakten zich in die tijd te veel zorgen over de fysische details en zagen vooral de beren op de weg. Wij rekenden gewoon en hadden natuurlijk wel het geluk dat we ook de juiste theorie bleken te hebben.'
Er wordt wel gezegd dat 't Hooft die Nobelprijs in 2004 ook had kunnen winnen, zijn tweede na die van 1999 samen met Veltman.
'Gerard had de ideeδn en het theoretische gereedschap zeker bij elkaar, maar feit blijft dat hij de berekening niet deed en wij wel. Hij deed andere dingen en kreeg daar volkomen terecht een Nobelprijs voor.'
U houdt de laatste jaren geregeld lezingen over wat u noemt het vacuⁿm als een materiaal. Dat klinkt raadselachtig. Hoe kan lege ruimte toch een materiaal zijn?
'Een vacuⁿm bevat geen materie, maar de ruimte kan best allerlei eigenschappen hebben. We zijn geneigd te denken dat dat niks is als het leeg is. Maar leegte is niet hetzelfde als niks.'
Niet voor een theoretisch fysicus in elk geval.
'Misschien zijn de mensen wel een beetje gewend aan Einstein. Einstein bouwde zijn relativiteitstheorie op de ruimtetijd, waarin ruimte en tijd een geheel vormen in vier dimensies. De kromming van die ruimtetijd is wat wij zwaartekracht noemen. Dus wat voor Newton nog een raadselachtige aantrekking op afstand was, blijkt in feite een eigenschap van ons universum zelf, als je maar beter kijkt. Of beter nadenkt, eigenlijk.'
Maar ruimtetijd is geen materiaal. Sterker nog, Einstein zette zich fel af tegen het idee van de zogeheten ether, een onvoelbaar spul dat lang werd gezien als een soort vloeistof die licht door de lege ruimte geleidde.
'In 1905, bij zijn relativiteitstheorie wel. Hij had de ether niet nodig in zijn vergelijkingen, dus gooide hij het idee overboord. In 1915 realiseerde hij zich bij zijn zwaartekrachttheorie echter dat zijn ruimtetijd toch ook een soort ether was. Een materiaal dat je kunt verbuigen, verwringen, laten trillen. De zwaartekrachtgolven die we sinds kort kunnen meten tonen dat nog maar eens aan.'
De meeste natuurkundigen worden behoorlijk nerveus van etherachtige ideeδn. Beetje ouderwets, vinden ze.
'Het klassieke idee van een ontastbare vloeistof in de lege ruimte is inderdaad achterhaald. Einstein zei het nadrukkelijk: we kunnen zonder. Voor zijn relativiteitstheorie klopt dat, daar komt geen ether aan te pas. Eigenlijk nadrukkelijk niet, zelfs. En dus is dat wat de meeste mensen onthouden, dat er niks is.'
Maar dat idee van ether kwam toch bij James Clerk Maxwell vandaan, die zich eind 19de eeuw realiseerde dat licht een elektromagnetische golf is? Wat er dan golfde, was toch geen onlogische vraag?
'Maxwell gebruikte de voorstelling van een golvende vloeistof om wijs te worden uit zijn vergelijkingen. Maar toen dat gelukt was, liet hij het idee ook weer gewoon los. De ether komt in zijn vergelijkingen niet voor.'
En in de uwe?
'Geen klassieke ether. Maar op een andere manier is in de moderne natuurkunde het universum wel degelijk doortrokken van invloeden. Het higgsveld is er het bekendste voorbeeld van, een universele invloed die deeltjes hun specifieke massa geeft. Dat veld is overal. En het bestaat, want als je hard genoeg deeltjes tegen elkaar slaat, ontstaat heel even het higgsdeeltje dat op Cern is ontdekt. Als een vis die uit het water omhoog springt.'
Mooi beeld, van zo'n opspringende goudvis die pas in de lucht begrijpt dat hij niet in lege ruimte leeft maar in water.
'Een materiaal dus. Het higgsdeeltje leert ons dat de lege ruimte niet niks is. En zo zijn er meer vacuⁿmtoestanden waarin de natuurwetten verankerd zijn.'
Peter Higgs, een van de theoretici die dat veld verzonnen en de naamgever ervan, leende veel uit de natuurkunde van de vaste stoffen, van supergeleiders. U vindt dat geen toeval geloof ik?
'Integendeel. Er zijn fundamentele parallellen tussen de theorie van vaste stoffen en de theorie van de bouwstenen van het universum. In vaste stoffen, kristallen bijvoorbeeld, kunnen golven optreden die zich precies gedragen als deeltjes, zogeheten fononen. Dat lijkt behoorlijk op fotonen, lichtdeeltjes die met een elektromagnetisch veld samenhangen. Of bijvoorbeeld wat de snaartheorie over de deeltjes zegt: deeltjes zijn uitingen van een diepere wereld die uit trillende snaartjes bestaat. Er zijn niet deeltjes en de ruimte waarin ze bewegen, het is ΘΘn geheel.'
Onzichtbare snaartjes in tien dimensies. Is dat dan het spul waaruit de leegte is gebouwd? Het materiaal van het vacuⁿm?
'Dat er op het allerkleinste niveau van alles gebeurt weten we zelfs uit experimenten. De lege ruimte is op die schaal een bruisend geheel van deeltjes en antideeltjes die opduiken en weer verdwijnen, puur omdat de wetten van de quantumtheorie toelaten dat niets af en toe even iets wordt.'
Ik stel me dat altijd voor als een bruisend schuim.
'Quantum foam noemde John Wheeler dat. En het grappige is dat het eigenlijk ook een intu∩tieve verklaring voor onze sterke kernkracht geeft. Dat is een kracht die op de allerkleinste schalen speelt. En waarbij het voor quarks moeilijk is om ver van elkaar te raken. Alsof de omringende mΩlee dat verhindert. Het materiδle van de lege ruimte is daar cruciaal, kun je zeggen. In feite hadden we onze sommen niet eens hoeven te maken, destijds.'
De meeste theoretici hebben het toch vooral over wat er wΘl is, wat we wΘl zien en meten. In de hoop om ooit een Theorie van Alles te kunnen afleiden. De focus is dus op materie, niet op het vacuⁿm.
'Ik heb om te beginnen een gruwelijke hekel aan de term Theorie van Alles, omdat het suggereert dat je een formule vindt waaruit je alles verklaart, van een springende kikker tot het ontstaan van het heelal. Maar zelfs als je zegt dat het om ΘΘn theorie voor alle natuurkrachten gaat, moeten we ons niet blindstaren op wat we zien. Het is weer de vis en zijn water: we moeten eruit springen. In ons geval door goed na te denken en veel te rekenen.'
Ik kan me voorstellen dat veel mensen u wat glazig aankijken als u zegt dat we beter moeten nadenken over de lege ruimte.
'O zeker, maar ik denk toch dat het een goed verhaal is. Wetenschap die inzicht geeft, die verder gaat dan wat we al begrijpen. En grappig genoeg is mijn werk op dit terrein ook weer interessant voor de theorie van de vaste stoffen, van halfgeleiders en geleiders tot allerlei exotische effecten die voor de elektronica of quantumcomputers zomaar eens cruciaal kunnen blijken. Er zijn zelfs relaties te leggen met het brein en bewustzijn.'
Bewustzijn?
'Net als vacuⁿm in eerste aanleg nogal saai lijkt, kun je ook zeggen dat hersenen er niet interessant uitzien. Maar in het collectief gebeurt iets bijzonders. Als ik nu zou gaan studeren, zou ik de neurowetenschappen kiezen. Vroeger was dat haast filosofie, zo vaag, maar nu is het een exacte wetenschap geworden.'
Gewoon doen, als Nobelprijswinnaar bent u vrij toch?
'Hmm, ik heb als theoretisch natuurkundige verantwoordelijkheden en verplichtingen om mijn werk te verdedigen en uit te dragen, er zijn studenten, post-docs, collega's, journalisten, mijn column in The Washington Post, boeken. Het gaat er niet meer van komen, denk ik. Niet serieus.'
Stel dat we de lege ruimte inderdaad als een materiaal gaan zien, zoals het water voor een vis. Kan dat materiaal dan ook koken, bevriezen, stromen?
'Bijvoorbeeld in de kosmologie zijn daar zeker gedachten over. Zo is er de beroemde kosmische inflatie, waarmee het universum in de eerste oogwenk van zijn bestaan van haast niks naar biljoenen van biljoenen malen zo groot ging. Een fase-overgang, het heelal kookte over. Dat verklaart bijvoorbeeld waarom het heelal er zo ongelofelijk uniform uitziet, afgezien van wat sterretjes en stof.'
De lege ruimte zelf kookte over?
'Zoiets. Natuurkundigen denken dan meer aan een toestand van het vacuⁿm die niet stabiel is, en vervolgens een stabielere situatie zoekt en onderweg veel energie vrijmaakt. In het geval van het higgsveld kun je je dat voorstellen als een grote Mexicaanse hoed met een knikker op de top. Er komt een moment dat die knikker omlaag rolt naar de rand. Welke kant precies is toeval, dat het gebeurt onvermijdelijk.'
Ik stel me dat altijd voor als een parachutist die in een boom landt. Eerst hangt hij aan een tak, dan scheurt het doek en schiet hij verder omlaag, blijft weer hangen, valt opeens nog verder.
'En de kunst van de natuurkunde is om uit een min of meer willekeurige eindtoestand die we om ons heen zien te bedenken hoe die boom eruitziet. Dat is dan de essentie van het universum, die boom, of die Mexicaanse hoed. De structuur van het niets.'
Een universum uit het niets, uw goede vriend, de schrijver Lawrence Krauss van de Universiteit van Arizona, schreef er een heel boek over. Eerst was er niets en dat explodeerde.
'Haha, ja. Laten we zeggen dat Lawrence die kreet van mij heeft geleend, het is de titel van een artikel van me in Scientific American over dit soort ideeδn en theorieδn.'
Krauss is een fel athe∩st, die concludeert dat een Schepper nergens goed voor is. Het niets volstaat ruimschoots. Hoe moet ik uw focus op niets wat dat betreft opvatten?
'Ik noem mezelf athe∩st, maar ik ben geen vakidioot. Natuurkunde geeft een manier van kijken naar de werkelijkheid die me bevalt en vanzelf, haast fysiek afgaat. Ik voel waar oplossingen zitten. Maar natuurlijk denk ik niet alleen aan quarks en kernkrachten als ik iemand spreek of hier uit het raam staar of naar Mozart luister. Het echte leven is te interessant om alleen aan de natuurkunde over te laten.'
CV
1951 Geboren in New York 
1974 Ph. D aan Princetonuniversiteit 
1974-1981 Docent Princetonuniversiteit 
1981-1988 Hoogleraar Universiteit van Californiδ 
1989 - 2000 Institute for Advanced Study 
2000 Lid van de Koninklijke Nederlandse Akademie van Wetenschappen 
2000 - nu Massachusetts Institute of Technology 
2002 Lorentzmedaille van de KNAW 
2004 Nobelprijs voor de natuurkunde
Wat we van nature als lege ruimte zien, het vacuⁿm, is als je er diep genoeg over nadenkt ook een materiaal. Met belangrijke eigenschappen
Het higgsdeeltje leert ons dat de lege ruimte niet niks is. En zo zijn er meer vacuⁿmtoestanden waarin de natuurwetten verankerd zijn
Bekijk de oorspronkelijke pagina: pagina 52, pagina 53, pagina 54, pagina 55</t>
  </si>
  <si>
    <t xml:space="preserve">153_PS#_5T3T-CR21-JC8X-628G</t>
  </si>
  <si>
    <t xml:space="preserve">De leegte van het bestaan</t>
  </si>
  <si>
    <t xml:space="preserve">5T3T-CR21-JC8X-628G</t>
  </si>
  <si>
    <t xml:space="preserve">Het moest een ode aan de wetenschap worden. Een lofzang op al die onderzoekers die louter en alleen gedreven worden door hun nieuwsgierigheid. Die zoektocht inspireert Jos Jansen al zijn hele leven. "Deze mensen willen doordringen tot de kern. Zij denken niet aan praktische toepassingen en dat vind ik juist zo fascinerend. Het is het nut van nutteloze kennis. Neem de iPhone. Die danken we aan fundamentele doorbraken in de wetenschap van vijftig of zelfs honderd jaar geleden." 
Toen de fotograaf de opdracht verwierf om de huidige wetenschappers van het Amsterdamse Science Park in beeld te brengen, was zijn vraag dan ook: waar breken deze mensen zich het hoofd over? "Ik had in die laboratoria kunnen gaan rondlopen en hen kunnen fotograferen. Maar zo'n fotoboek wilde ik niet maken. Ik wilde hun fascinatie in beeld brengen." 
Daarom verdiepte hij zich in die instituten, las hij over het onderzoek dat daar plaatsvond en ging hij met de wetenschappers zelf aan tafel zitten. "Is er iets dat jouw werk visualiseert, vroeg ik dan. Wat de essentie ervan weergeeft? Daar moesten ze zelf ook vaak over nadenken. Iemand zei: 'Ik werk aan het Higgs-boson. Dat is zo klein, dat is niet in beeld te brengen.' Uiteindelijk kwamen we uit op een prachtige grafische foto." 
Anderhalf jaar lang zwierf Jansen tussen de fysici en de astronomen, de biotechnologen en de informatici. Als een antropoloog keek hij rond, zoals de Franse filosoof Bruno Latour dat een halve eeuw geleden had gedaan voor zijn 'Laboratory Life'. En sprak hij 
Onbegrijpelijk mooi
met ze. "Het zijn fantastische mensen. Heel enthousiast om iets over hun werk te vertellen. Dan voel je hun trots." 
Toen hij een half jaar bezig was, besefte hij: dit is het hoogtepunt van de Verlichting. "En juist op dat moment kwam Trump aan de macht. De machtigste man ter wereld, die het klimaatprobleem ontkende. Nepnieuws! Juist op het moment dat ik een eerste versie van het essay in mijn boek had voltooid, het essay dat een ode aan de wetenschap moest worden, werd diezelfde wetenschap onderuitgeschoffeld. Natuurkundige Robbert Dijkgraaf verwoordt die discrepantie in het voorwoord scherp: 'Dit zijn misschien de mooiste tijden voor de wetenschap ooit, met de rijkdom aan ideeδn en ontdekkingen, maar het zijn tegelijk ook de slechtste tijden'." 
Dat was begin 2017. Vrienden stelden hem gerust: zo heet wordt de soep niet gegeten. "Het is alleen maar erger geworden." 
Jos Jansen: Universe, facts in the post-truth era. 160 pag. The Eriskay Connection, 40 euro 
De foto's zijn vanaf 5 september te zien op het internationaal fotofestival BredaPhoto 2018. 
Foto Jos Jansen
Bekijk de oorspronkelijke pagina: pagina 2, pagina 3</t>
  </si>
  <si>
    <t xml:space="preserve">154_PS#_5SYY-XBM1-JC8X-63YM</t>
  </si>
  <si>
    <t xml:space="preserve">Onbegrijpelijk mooi</t>
  </si>
  <si>
    <t xml:space="preserve">5SYY-XBM1-JC8X-63YM</t>
  </si>
  <si>
    <t xml:space="preserve">Soms lijkt het of de mens de jackpot heeft gewonnen. Het is allemaal zo toevallig. Zoals het heelal vorm heeft gekregen, zoals het leven is ontstaan, de evolutie van de soorten. Het zijn zoveel onwaarschijnlijkheden achter elkaar, de natuur had maar een keer een andere keuze hoeven maken of wij waren er niet geweest. Al die natuurconstanten zijn precies wat ze wezen moeten. Dat kan toch geen toeval zijn? 
Voor gelovigen is dat geen vraag. Hun lot is onderdeel van een hoger plan. Maar wetenschappers die op zoek zijn naar rationele verklaringen, nemen daar geen genoegen mee. En verzinnen theorieδn die het probleem beheersbaar maken. Het multiversum bijvoorbeeld. Als er niet ΘΘn universum is, maar talloos veel en elk heelal heeft weer andere specifieke eigenschappen, dan is het niet vreemd meer dat het 'onze' daar tussen zit. 
Dat is helemaal geen verklaring, zegt Klaas Landsman. Het multiversum biedt geen uitkomst voor dit probleem. "Het is een cirkelredenering. Je neemt aan dat er iets bijzonders aan de hand is, namelijk dat er vele kosmossen zijn, om iets bijzonders te verklaren, namelijk de toevalligheid van ons heelal. Ik begrijp dat mensen zich afvragen waarom ons heelal zo ongelofelijk toevallig lijkt, maar dat maakt het nog geen goede vraag. We moeten ophouden daar een antwoord voor te zoeken." 
Toeval is een centraal begrip in het vakgebied van Landsman, hoogleraar mathematische fysica aan de Radboud Universiteit in Nijmegen. Maar toeval speelt ook in andere disciplines een grote rol. In de evolutietheorie natuurlijk of in het kankeronderzoek. In de geschiedenis of de psychologie. Bij de vrije wil, maar ook in bijbelstudies. 
Twee jaar geleden kwamen al die disciplines in Nijmegen bijeen voor de zogeheten 'Week van het toeval'. Er waren voordrachten, debatten, zelfs een heus toneelstuk en een boek dat alles bundelde. Landsman zat in de organisatie, kreeg daardoor een bredere interesse in het toeval, maar miste in het boek een bindende visie. 
Toen besloot hij dat allesomvattende boek over toeval dan maar zelf te schrijven, vertelt hij in zijn ruime woning in Heilig Landstichting. De boomlange Landsman - in zijn jeugd speelde hij verdienstelijk volleybal - verwierf ruim tien jaar geleden enige bekendheid met een boek dat was opgehangen aan zijn grote held Isaac Newton en diens natuurkunde, maar tevens ging over zijn specialisme, de interpretatie van de quantumtheorie. Een pittig boek, dat hij weliswaar had verlevendigd met zijn eigen belevenissen aan de universiteit van Cambridge, maar waarin hij niet schroomde de diepte in te gaan. 
Hij lijkt verrast als hij te horen krijgt dat ook dit nieuwe boek geen eenvoudige kost is. "Misschien is dat wel zo", reageert hij na een korte denkpauze. "Ik dacht dat het op het niveau was voor iemand met middelbare schoolkennis van de exacte vakken. Maar het is wel veel, elk hoofdstuk is een boek apart geworden. De lezer zou het na ieder hoofdstuk even apart moeten leggen om de inhoud tot zich door te laten dringen." 
Het begint nog eenvoudig, met een verhandeling over toeval in het dagelijks leven. De vrouw die twee keer achter elkaar de loterij wint. De ex die je jaren niet gesproken hebt en die belt, juist op het moment dat jij de hoorn wil oppakken om haar te bellen. Het feit dat de beroemde kosmoloog Stephen Hawking op 8 januari 1942 geboren is, op de dag af driehonderd jaar na de dood van zijn illustere voorganger Galileo Galilei. 
"Bij zo'n loterij kun je voorrekenen dat de kans op die dubbele winst helemaal niet zo klein is. Het gaat in die voorbeelden niet zozeer om toeval, maar om co∩ncidenties. Een samenloop van omstandigheden die wij opmerkelijk vinden en waar wij een betekenis aan geven. Soms is er gewoon een oorzakelijk verband. Dan kun je exact reconstrueren hoe twee auto's 's ochtends op twee verschillende plaatsen vertrokken om elkaar precies op dat ene kruispunt te treffen. Maar zo'n co∩ncidentie heeft daarom nog geen diepere betekenis." 
In een andere zin wel, voegt hij toe. "Soms is die toevalligheid wel degelijk een verklarende factor. Die toevallige botsing verklaart wel waardoor iemand om het leven is gekomen. Dat is een inzicht dat ik tijdens het schrijven kreeg: dat het toeval een verklarende factor kan zijn, brengt ons op de verkeerde gedachte dat het toeval zelf een verklaring nodig heeft." 
Hoewel de meeste mensen toeval met co∩ncidenties associδren, vindt hij het zelf het meest oppervlakkige hoofdstuk van het boek. Hooguit grappig. Hij heeft het hoofdstuk in het boek opgenomen als opmaat voor zijn eigenlijke thema: toeval in de wetenschap en de filosofie. "Over het algemeen zijn wetenschappers juist de heersers over het toeval. Neem de ontdekking van het Higgs-deeltje. Waar de leek alleen maar toevalligheden ziet, ruis, slagen zij erin dat allemaal weg te filteren tot dat ene deeltje komt bovendrijven. Maar soms trappen ook wetenschappers in de val dat ze achter een toevalligheid of co∩ncidentie een verklaring zoeken." 
Zuiver 
Hij heeft een toer door de academie gemaakt om te onderzoeken hoe zijn collega's het begrip toeval hanteren. In zijn eigen vak is het toeval nog zuiver, zegt hij. "Het is jammer dat het zelden zo wordt onderwezen, maar de reflectie in een raam is het mooiste voorbeeld. Je kijkt door een ruit heen, maar als het licht er goed op staat, zie je ook jezelf. Volgens de quantumtheorie is het zuiver toeval of een lichtdeeltje wordt weerkaatst of dat het door het glas heen gaat." 
Hoe anders is het toeval in de evolutie. Daar kwam hij - bij toeval - achter. "Vorig jaar overleed mijn vader aan een zeer zeldzame vorm van kanker. Kanker is een uitwas van de evolutie. Hij is 91 geworden, heeft altijd heel gezond geleefd. Ik had hem nog graag uit willen leggen hoe dit kon gebeuren. Daarvoor moest ik eerst zelf uitzoeken hoe het zat. Ik wist er weinig van en het gaat om zeer recente inzichten. Die zoektocht was de tweede aanleiding om dit boek te schrijven." 
Evolutie bestaat bij de gratie van overerving - het DNA geeft eigenschappen door aan het nageslacht. En van variatie - toevallige mutaties zorgen ervoor dat het ene organisme meer overlevingskansen heeft dan het andere. "Overerving en variatie zijn ΘΘn en hetzelfde proces! Ik dacht altijd dat die mutaties ontstonden door invloeden van buitenaf. Door schadelijke stoffen of straling. Maar de meeste foutjes ontstaan toevallig bij de replicatie van het DNA. Dat proces is bijna perfect, maar eens in de miljard keren gaat het mis. En is dus, gezien de vele keren dat het DNA zichzelf vermeerdert, de dominante factor. Zo'n replicatiefoutje af en toe zit als het ware ingebakken in de structuur van het DNA, alleen de locatie is toevallig." 
Zo zijn er vele soorten toeval. "Vaak gaat het om processen die wel een oorzakelijk verband hebben, maar dat je niet kent. Of het is zo complex dat je het beter als een toevalsproces kunt benaderen. We zouden eigenlijk voor al die verschillende soorten toeval een aparte term moeten hebben. Net zoals de inuit vele woorden voor sneeuw kennen." 
Ondanks zijn uitgebreide zoektocht wijdt hij de meeste woorden aan de toevalligheden in zijn eigen natuurkunde. Niet het toeval van de lichtdeeltjes, maar de co∩ncidentie in de kosmos. Het raadsel dat alles zo precies lijkt te kloppen. Dat wordt ook wel het fine tuning-probleem genoemd. Het zogeheten Standaardmodel, dat het krachtenveld in de kosmos exact beschrijft, bevat negentien grootheden die volkomen willekeurig lijken. Zoals de massa's van de diverse quarks of andere deeltjes of de constanten die vastleggen hoe groot de krachten zijn. 
De waardes van die grootheden luisteren heel nauw, het is een uiterst precieze afstemming. Als een massa of een kracht een fractie anders zou zijn geweest, waren er geen sterren of planeten ontstaan. Had de koolstofcyclus, waar het leven op is gebaseerd, geen kans gehad. 
In het begrip constante zit al een denkfout, zegt Landsman. "Het suggereert dat die waarde, van de lichtsnelheid bijvoorbeeld of de massa van het elektron, variabel is. En dat de natuur de huidige waarde heeft gekozen. Maar je weet helemaal niet of dat zo is. Ik denk, en daarbij heb ik Einstein aan mijn zijde, dat de verklaring diep verborgen zit in de natuurwetten. Dat als we die wetten beter doorgronden, al die waardes van constanten er vanzelf uit rollen." 
Cirkelredenering 
Maar goed, stel dat Einsteins idee geen oplossing biedt, doen de twee populairste antwoorden, het multiversum en de schepper, dat dan wel? Landsman trekt in zijn boek allerlei vergelijkingen om te laten zien dat beide verklaringen op een cirkelredenering berusten. Neem bijvoorbeeld een spel kaarten, schud ze flink door elkaar en leg ze dan open op tafel. Als de kaarten op volgorde blijken te liggen - kleur bij kleur en van hoog naar laag, dan vindt eenieder dat te toevallig om geen verklaring te hebben. Zo zou ook het perfect afgestemde heelal te toevallig zijn. 
Nee, schrijft Landsman, wij vinden die kaartvolgorde bijzonder omdat het inherent is aan het spel. Die volgorde is er door de traditie, of door de kaartenfabriek ingelegd. Die traditie en die fabriek zijn er in de kosmos niet, tenzij je het bestaan van een schepper al op voorhand aanneemt. Dat mag je van hem best doen, maar de fijnafstemming van de kosmos is er geen argument voor, integendeel. Zonder die aanname loopt de metafoor met het schudden spaak. 
De bekende sterrenkundige Martin Rees gebruikt de metafoor van een winkel met herenkostuums. Het multiversum staat dan voor een rijke sortering: niet vreemd dat ons heelal het passende kostuum heeft gevonden. Landsman: "Hier ligt de circulariteit echter in de aanname dat de klant alle rekken in de winkel af gaat om zijn maat te vinden, terwijl je de metafoor evengoed zou kunnen opzetten door de man voor een bepaald rek neer te zetten, waar dan toevallig de maat hangt die hij zoekt. In dat geval is duidelijk dat de aanwezigheid van al die andere maten niets oplost." 
Bovendien gaat Rees er impliciet vanuit dat de man op zoek is naar het passende pak. Dat hij een doel heeft. "Die fout wordt heel vaak gemaakt. Het idee dat wij de noodzakelijke uitkomst zijn. Het is net andersom. Het zonnestelsel, het leven op aarde, wijzelf; dat was niet het doel. Het heelal is niet op ons afgestemd, wij zijn afgestemd op het heelal. Ik geef toe, dit is het moeilijkste deel van het boek. Ik probeer te weerleggen wat ontegenzeggelijk waar lijkt te zijn." mathematische fysica
Klaas Landsman (1963) is hoogleraar mathematische fysica aan de Radboud Universiteit Nijmegen en was eerder verbonden aan de universiteiten van Amsterdam, Cambridge en Hamburg. In 2005 verscheen 'Requiem voor Newton', een semiautobiografische boek over de geschiedenis van de natuurkunde. In zijn jonge jaren was Landsman een verdienstelijke volleyballer en een vermaard schaker. 
Klaas Landsman, 'Naar alle onwaarschijnlijkheid: toeval in wetenschap en filosofie'. Uitgeverij: Prometheus Amsterdam, 304 pagina's. Prijs: Ç 22,99.
'We zouden voor al die soorten toeval een aparte term moeten hebben. Zoals de inuit vele woorden voor sneeuw kennen.'
'Ik begrijp dat men zich afvraagt waarom ons heelal zo toevallig lijkt, maar dat maakt het nog geen goede vraag'
Bekijk de oorspronkelijke pagina: pagina 14, pagina 15</t>
  </si>
  <si>
    <t xml:space="preserve">155_PS#_5RR2-WXV1-DYRY-X02J</t>
  </si>
  <si>
    <t xml:space="preserve">Probeer het toeval niet te verklaren</t>
  </si>
  <si>
    <t xml:space="preserve">5RR2-WXV1-DYRY-X02J</t>
  </si>
  <si>
    <t xml:space="preserve">Rob van den Berg</t>
  </si>
  <si>
    <t xml:space="preserve">ABSTRACT
recensieelektronenmicroscoop
Fundamentele doorbraken in de wetenschap zijn ondenkbaar zonder steeds verfijnder technieken. Zoals de elektronenmicroscoop. 
Volgens 	wetenschapshistoricus 	Steven 	Shapin 	gaat 	achter 	baanbrekende wetenschappelijke ontdekkingen  vaak een 'invisible technician' schuil. En er bestaan ook 'onzichtbare technieken': zo kon de Nederlandse Nobelprijswinnaar Ben Feringa met behulp van een naaldmicroscoop, een STM, de wereld laten zien dat zijn moleculaire nanomachientjes echt bewogen, en werd alle aandacht voor botsende zwarte gaten en neutronensterren alleen mogelijk dankzij enkele knappe technici die een manier wisten te vinden om met ongekende nauwkeurigheid de trillingen te meten die het gevolg zijn van zwaartekrachtgolven. 
Het net verschenen Beelden zonder weerga is een ode aan nog zo'n onzichtbare techniek, de elektronenmicroscoop, waarin met behulp van elektronen de wereld van het allerkleinste in beeld wordt gebracht. 
 Het NobelcomitΘ heeft trouwens wel degelijk aandacht voor 'onzichtbare' technieken. In 1986 konden de uitvinders van zowel de STM als de elektronenmicroscoop hun prijs in 
Stockholm komen ophalen. Ook daar heeft het boek uitgebreid aandacht voor. De 
In cellen kijken met superresolutie
auteurs proberen een antwoord te geven op de vraag hoe de elektronenmicroscoop tot stand kwam en vooral, waarom het 55 jaar duurde voordat de uitvinder ervan, de Duitser Ernst Ruska, met een Nobelprijs werd geδerd. Daarmee schetsen ze een interessant stuk wetenschapsgeschiedenis, waarin ook  Nederlandse wetenschappers - Θn technici! - een belangrijke rol speelden. 
Beelden zonder weerga is ook een 'biografie van een techniek'. Die techniek vond zijn oorsprong in het Berlijn van de jaren dertig. Het waren de jeugdjaren van de quantummechanica, de theorie die de wereld van de subatomaire deeltjes beschrijft. Waar Einstein ontdekte dat een golfverschijnsel als licht zich ook als een stroom deeltjes gedraagt, draaide de Franse graaf De Broglie het om: ook deeltjes, zoals elektronen, konden zich als een golf manifesteren. En omdat de golflengte van snelle elektronen veel kleiner is dan die van licht kun je met een elektronenmicroscoop veel kleinere objecten in beeld brengen. 
Grappig is dat Ruska en zijn collega's hier helemaal geen weet van hadden. Zij gebruikten elektronenstralen om spanningspieken in het Berlijnse elektriciteitsnet in beeld te brengen met een oscilloscoop. Dat ging alleen met een heel scherpe, gefocusseerde elektronenbundel, en daarvoor werden onder andere magnetische lenzen gebruikt. De elektronenmicroscoop hing in de lucht, en niet alleen in Duitsland. De verschillende componenten  waren al in gebruik en vaak ook gepatenteerd, maar het was Ruska die als eerste al die onderdelen samenbracht. Toch is rond dat allereerste ontwerp lang verwarring blijven bestaan. Die was er, naast Ruska's nazi-sympathieδn, de oorzaak van dat hij pas zo laat zijn ultieme erkenning kreeg.
Dat de elektronenmicroscopie nog altijd volop in ontwikkeling is, vormt het derde en laatste deel van het boek. Op het moment dat enorme vergrotingen mogelijk werden, jeukten de handen van biologen en medici om met ongekende resolutie in cellen te gaan kijken. Probleem is dat elektronen zich alleen vrijuit kunnen bewegen in een vacuⁿm, terwijl biologische structuren het liefst in water zitten, en dat verdampt in een vacuⁿm. De oplossing was om op een speciale manier biologische structuren en moleculen te bevriezen. 
Dit helder geschreven boek heeft zowel de ge∩nteresseerde leek als de meer technisch onderlegde lezer veel te bieden. Het enige minpunt is dat het   veel mooier ge∩llustreerd had kunnen worden. Het is jammer dat uitgerekend de 'beelden zonder weerga' grotendeels ontbreken.
Dirk van Delft, Ton van Helvoort: Beelden zonder weerga - De elektronenmicroscoop van Ernst Ruska tot Ben Feringa, Prometheus, 344 blz, 24,99 euro
3</t>
  </si>
  <si>
    <t xml:space="preserve">156_PS#_5RNK-6DN1-JC5G-10BR</t>
  </si>
  <si>
    <t xml:space="preserve">In cellen kijken met superresolutie</t>
  </si>
  <si>
    <t xml:space="preserve">5RNK-6DN1-JC5G-10BR</t>
  </si>
  <si>
    <t xml:space="preserve">De natuurkunde lijkt in een dip te zitten. De laatste jaren valt er weinig groot nieuws van het front te melden. Akkoord, twee jaar geleden werden voor het eerst zwaartekrachtgolven gemeten en in 2012 bewezen fysici van de deeltjesversneller bij GenΦve het bestaan van het Higgs-deeltje. Maar beide waren lang daarvoor door de theorie voorspeld. 
Intussen worstelt het vak al decennia met dezelfde grote vragen. Wat is de aard van donkere materie en donkere energie, die samen 95 procent van de ruimte uitmaken? Waarom lukt het maar niet om alle krachten die we kennen onder ΘΘn noemer te brengen? Vragen waarop alle experimenten het antwoord schuldig blijven. De Geneefse versneller heeft aan zijn ontdekking van het Higgs-deeltje nog geen vervolg gegeven. In een oude Japanse zinkmijn wachten fysici al sinds de jaren zeventig op een eerste piepje waarmee een proton zijn verval aankondigt. En eind vorig jaar meldde vakblad Nature dat de jongste zoektocht naar het donkere materiedeeltje wederom niets had opgeleverd. De fundamentele fysica frustreert fysici, kopte weekblad The Economist onlangs. 
Dat zien die wetenschappers zelf heel anders. Het zijn juist spannende tijden, reageren natuurkundigen van de Radboud Universiteit Nijmegen als ze met dit crisisbeeld worden geconfronteerd. De media schetsen een karikatuur, ze jagen op nieuwtjes, zijn veel te ongeduldig. "Zo werkt het niet in dit vak." 
Hoe het dan wel werkt, leggen ze graag uit. En zo komt het dat op een donderdagmiddag elf fysici - tien mannen en een vrouw - zich verzamelen in een zaaltje van het Huygensgebouw op de Nijmeegse campus. Theoreten en experimentatoren, hoogleraren en promovendi, werkzaam in de deeltjesfysica, kosmische straling, donkere materie, quantumgravitatie. 
Charles Timmermans trapt af: "De aanname deugt niet. De grote vragen over donkere materie of donkere energie komen niet uit de theorie voort. Het zijn waarnemingen en het is juist de theorie die daar nog geen eenduidig antwoord op heeft." 
Of neem de gravitatiegolven, vult Frank Filthaut aan. Hun bestaan werd al in 1916 door Albert Einstein voorspeld maar precies een eeuw later pas experimenteel bevestigd. "Alleen dßt aspect werd in de media benadrukt. Een bevestiging van de theorie. Maar het werkte ook andersom, en dat was veel leuker. Die eerste meting liet zien dat er heel veel grote zwarte gaten zijn. Veel meer dan gedacht en veel meer dan de theorie kan verklaren." 
Contraproductief 
Het beeld in de media werkt contraproductief voor de wetenschap, zegt Sascha Caron. "De LHC, de versneller bij GenΦve, heeft pas 1 procent van alle data geanalyseerd. 'Is er nog nieuws?', vraagt de journalist. Nee, natuurlijk niet. Maar de conclusie dat de LHC geen nieuwe fysica heeft opgeleverd, kun je niet v≤≤r 2030 trekken." 
Caron: "De meeste experimenten zijn bedoeld om theorieδn uit te sluiten, of om het zoekgebied naar een deeltje in te perken. Neem dat Higgs-deeltje, daar werd al in de jaren zeventig naar gezocht. Toen keken we bij massa's van ΘΘn MeV (megaelektronvolt, een eenheid voor energie en massa die deeltjesfysici doorgaans gebruiken, red.). Of zelfs daaronder. Nu blijkt hij 125.000 MeV te wegen. Wel honderdduizend keer zo zwaar! Stel dat een journalist toen had geschreven: nu hebben jullie zelfs bij een MeV niets gevonden, nu moesten jullie maar eens stoppen en iets anders bedenken. Daarom zeg ik: rustig maatschappij, heb geduld. Wetenschap kost 
tijd." 
Charles Timmermans: "Je wilt niet weten hoeveel theorieδn door experimenten zijn weerlegd. Elke meting van de LHC verwerpt wel een hypothese die in de jaren vijftig door een Rus is bedacht. Zo komen we vooruit in de natuurkunde, door modellen of theorieδn uit te sluiten." 
"De zoektocht naar het donkere-materiedeeltje is nog veel lastiger", zegt Melissa van Beekveld. "We weten niet welke wisselwerking het heeft met andere deeltjes, we weten niet hoe zwaar het zou kunnen zijn. We weten zelfs niet of het om ΘΘn deeltje gaat of om tientallen deeltjes." Sascha Caron: "Het speelveld is minstens een orde van grootte uitgebreid." 
Verwachtingen 
Ze hebben die misvatting ook aan zichzelf te danken, erkennen ze. Wetenschap en media vinden elkaar steeds vaker, zegt Timmermans. "We komen vaker in de krant, en die krant vraagt om nieuws." Terecht, vult Van Beekveld aan: "Mensen hebben er recht op te weten wat er met hun belastinggeld gebeurt." 
Caron: "Het gevolg van die media-aandacht is ook dat collega's onterechte claims leggen. 'Ik heb nu iets gemeten; dat moet ons naar het donkere materiedeeltje leiden'. Dan creδer je verwachtingen, maar vervolgens hoor je er nooit meer wat van. En vergeet niet dat sommigen de media gebruiken om hun eigen onderzoek te promoten." 
Intussen gaat het werk aan het Higgs-deeltje gestaag door, zegt Remco Castelijn. "We weten nu dat het bestaat - daar is een Nobelprijs voor toegekend - maar we weten nog zo veel niet. Daar hebben we nog tientallen jaren werk aan, eer we al zijn karakteristieken kennen. Die metingen kunnen makkelijk een kink in de kabel geven." 
Het Higgs-deeltje vormde in 2012 het sluitstuk van het zogeheten Standaard Model, de theorie die beschrijft wat de bouwstenen zijn van de natuur en hoe ze op elkaar reageren. Het Higgs-deeltje gaf die bouwstenen hun massa. De theorie was daarmee gered, maar de massa van het Higgs-deeltje zelf gaf weer nieuwe kopzorgen. Die kon extreem groeien. 
"Dat maakt het interessant", zegt Wim Beenakker. "We kunnen aan het Higgs-deeltje zien dat er bij hoge energieδn iets moet gebeuren. Het Standaard Model is dan niet meer levensvatbaar. Dan scheurt het uiteen." Caron: "Dat hoeft niet. Als de massa ietsje anders is, blijft het Model intact." 
"In die constatering schuilt wel een probleem", zegt Frank Filthaut. "Jij kunt wel op zoek gaan naar een energieniveau waarop de theorie explodeert, maar als experimentator word ik daar soms moedeloos van. Want zulke niveaus gaan wij in de praktijk nooit halen. Dat is een valkuil die je moet zien te vermijden: streef niet naar een meting die je niet kunt meten." 
Het gesprek verlegt zich naar de vraag welke theorieδn je kunt toetsen. We hebben geen overzicht van alle mogelijkheden, zegt Van Beekveld. "Dat zou het werk eenvoudig maken. Dan konden we de theorieδn ΘΘn voor ΘΘn afvinken. Maar we hebben geen idee of de goede theorie op ons lijstje staat." 
Theoriδ van alles 
In weekblad The Economist betoogde de Duitse natuurkundige Sabine Hossenfelder onlangs dat natuurkundigen zichzelf dwarszitten. Ze streven naar een allesomvattende theorie, die liefst ook eenvoudig is en esthetisch verantwoord. 'Maar misschien is het heelal gewoon een rommeltje. Zijn de dingen wat ze zijn, zonder diepere verklaring. En is er niets meer voorbij het Standaard Model.' 
Daar is Sascha Caron het volstrekt mee oneens. Veel theorieδn zijn moeilijk te toetsen, maar uit dat gegeven kun je nog geen conclusies trekken. Hijzelf heeft een voorkeur voor theorieδn die mooi zijn, symmetrisch, eenvoudig. "Er zit een orde in. De theorie van het Higgs-mechanisme was zo mooi, die kon met zo weinig parameters zo veel verklaren, daar had ik het gebruikelijke bewijs van vijf sigma (kans van ΘΘn op drie miljoen dat de meting een toevalstreffer was, red.) niet nodig. Met drie sigma (ΘΘn op duizend) had ik het ook wel geloofd." 
Zijn pleidooi om oog te hebben voor de schoonheid van een theorie, maakt de tongen los. Tot dat moment heeft iedereen een afwachtende houding aangenomen, en was het een rustig gesprek. Maar nu barst de discussie los, wordt er veel gelachen en spreekt men geregeld door elkaar heen. 
"Dat zie ik anders", reageert Filthaut. "Het Standaard Model met het Higgs-mechanisme is altijd ons ijkpunt geweest, maar om daar nou in te gel≤ven..." 
Ook Van Beekveld zou het woord 'geloof' niet gebruiken. "Ik heb bewφ¡js nodig. Ik wil ook wel een theorie die veel kan verklaren, maar daar ga ik niet bij voorbaat van uit. Wat dat betreft ben ik agnostisch. Het gaat er volgens mij om dat je goede vragen stelt." 
Caron: "Maar stel dat iemand een theorie van alles heeft. Stel dat die er wiskundig heel mooi uitziet, hij kan er alles mee verklaren, je weet alleen niet of dat zo is. Zou je die theorie niet willen toetsen?" 
Van Beekveld: "Zo ver ben ik nog niet. Natuurlijk, elk experiment draagt bij aan een beter begrip van de wereld en leidt dus naar de theorie van alles. Maar in de fase dat we zo'n theorie zouden kunnen toetsen, zitten we nog lang niet." 
Het is prima om een voorkeur te hebben voor mooie theorieδn, zegt Bob Stienen. "En we kennen allemaal Ockhams scheermes (dat zegt dat je de hypothese moet kiezen met de minste veronderstellingen, red.). Maar het wordt gevaarlijk als je het vijfsigma-criterium laat vallen omdat je ergens in gelooft. Je moet luisteren naar de natuur, Sascha. Niet naar jezelf." 
Caron: "Natuurlijk moet je met een open blik een theorie aanschouwen of het experiment aangaan. Maar neem nu die claim over de donkere materie door het DAMA-experiment. Zij beweerden dat ze tien sigma hadden, maar ik vond het zo'n gekunstelde theorie dat ik nog niet overtuigd ben." 
Timmermans: "Dat ben ik niet met je eens. Bij tien sigma kun je niet meer twijfelen aan de waarneming. Het probleem zit hem in de verklaring. Is het wel donkere materie wat ze hebben waargenomen?" Timmermans heeft in GenΦve ooit een debat bijgewoond over schoonheid als een maatstaf in de natuurkunde. "Theoreten zijn erg gecharmeerd van schoonheid, maar als experimentator denk ik: wat is er nou van waar? Ik heb liever een theorie die met experimenten bevestigd wordt dan een mooie theorie." 
Goede vragen 
Maar welk experiment doe je dan? Welke data zou iedereen in handen willen krijgen? Welke theorie moet als eerste worden bevestigd of ontzenuwd? 
Alles, zegt Van Beekveld. "Kosmische straling, donkere materie, neutrino's. Het maakt me niet uit. Als ik genoeg geld krijg, wil ik alles onderzoeken. Ik wil oprecht weten hoe de natuur werkt." 
Stienen: "Precies. We moeten niet met scherp op ΘΘn probleem schieten. Het is heel goed dat Remco het Higgs-deeltje doorlicht. Dat Charles naar kosmische straling kijkt. Iedereen hier in deze zaal kan een bijdrage leveren die nieuwe hints geeft. Als je ΘΘn experiment kiest, doe je hetzelfde als de casinoganger die al zijn geld op rood zet." 
Het hangt ook van het type vraag af, zegt Timmermans. "Soms is die vraag specifiek gericht op een deel van de theorie. Dan wil je bijvoorbeeld exact weten hoe zwaar een bepaald deeltje is. Bij andere experimenten onderzoek je onbekend terrein: wat zou er gebeuren als ik...? De huidige versneller in GenΦve is meer een zoekmachine, terwijl zijn voorganger, de LEP, heel precieze metingen deed. In ons vakgebied hebben we niet veel smaken. We kunnen de energie opvoeren en het aantal interacties." 
Caron: "Als ik ΘΘn vraag zou mogen stellen? Dan wil ik weten wat donkere materie is. Als de LHC zo'n donkere-materiedeeltje zou vinden, zou dat heel veel opleveren. Over de theorie van de zwaartekracht bijvoorbeeld. Maar het zou ook het breekijzer voor het Standaard Model kunnen zijn." 
Castelijn: "Denk je dat het zo zal gaan? Dat we achteraf ΘΘn moment kunnen aanwijzen waarop we zijn gaan begrijpen wat donkere materie is? Ik ben bang dat we het met heel veel kleine hints moeten doen." 
Caron: "Dat is zo, maar die eerste ontdekking zou wel een grote hint zijn. Probleem is dat je niet weet of dat het enige donkere materiedeeltje is. Misschien zijn het er wel tien. Voordat we daar achter zijn, zijn we honderd jaar verder." 
Glorietijd 
Vaak wordt het begin van de vorige eeuw gezien als de glorietijd van de moderne natuurkunde. Het waren de jaren dat Albert Einstein zijn relativiteitstheorie opstelde. De quantumtheorie werd in de steigers gezet. De natuurkunde, die eind negentiende eeuw bijna voltooid leek, had in dertig jaar tijd een compleet nieuw aanzicht gekregen. 
Anderen, zoals de Amerikaanse kosmoloog Lawrence Krauss, beschouwen de decennia na de Tweede Wereldoorlog, toen het Standaard Model vorm kreeg, als de gouden tijd. Ook die storm is geluwd en sindsdien lijkt het vak in een saaie fase zijn beland. 
Dat bestrijden de Nijmeegse fysici. "Het hangt misschien van je leeftijd af", zegt Van Beekveld. "Maar wij jongeren vinden deze tijd supercool. Het veld ligt helemaal open, we weten niet waar het heen gaat, welke theorie het gaat worden." 
Castelijn: "Ben ik het helemaal mee eens. De experimenten worden groter en complexer. Er werken heel veel mensen aan. Heel opwindend." 
Stienen: "Ik zou het nog niet de Gouden Eeuw noemen. Dat kun je pas achteraf zeggen. We weten niet of we ergens uitkomen." 
Castelijn: "Maar het Higgs-deeltje heeft wel een deur opengezet. We betreden nieuw terrein waar we weer op allerlei deuren zullen stuiten." 
Caron: "De volgende deur gaat ons vertellen wat er voorbij het Standaard Model gebeurt. Dat wordt de belangrijkste deur van de eeuw. Maar de vraag is of we hem open krijgen. We weten helemaal niet zeker of ons dat gaat lukken." 
Caron probeert het nog ΘΘn keer: "Stel dat jullie ΘΘn vraag mogen stellen aan de Master of the Universe. Wat zouden jullie dan vragen? Toch niet wat een eigenschap van het Higgs is? Of wat het neutrino voor een deeltje is? EΘn vraag." 
Van Beekveld: "Dan zou ik willen weten wat er v≤≤r de Oerknal was. Maar dat is geen natuurkunde meer. Dat is bijna filosofie." 
Castelijn: "Als je zo'n vraag stelt, moet je niet opkijken van het antwoord. Misschien zegt ie wel: 42. Maar ik geef toe: er zijn interessante en minder interessante vragen. Als ik een deeltje zou vinden dat niet in het Standaard Model past, zou ik dat heel vet vinden."
Wegwijs in de fundamentele natuurkunde
Het Standaard Model verenigt de bouwstenen van alle materie, zoals quarks, elektronen en neutrino's, met de krachten die deze bouwstenen op elkaar uitoefenen, zoals de elektromagnetische kracht. Het model beschrijft en voorspelt alle wisselwerkingen tussen atomaire deeltjes. Het Standaard Model dankt zijn stevigheid aan zijn symmetrie; van welke kant je het ook bekijkt, de vergelijkingen blijven dezelfde. 
Er zijn ook problemen. De zwaartekracht past er bijvoorbeeld niet in. Ook mogen de deeltjes in het model geen massa hebben; dan gaat de symmetrie verloren. Maar in onze waarneming hebben deeltjes wΘl massa. Dat probleem werd opgelost met het Higgs-mechanisme. Populair gezegd maakt dit mechanisme van de ruimte een stroperig veld. Grote - zware - deeltjes worden meer door de stroop geremd en worden dus trager. En traagheid is een vorm van massa. 
Het is als met licht in water. De lichtsnelheid in water is kleiner dan die in een vacuⁿm, alsof het licht vertraagd wordt. Op dezelfde wijze stellen fysici zich voor dat de ruimte is gevuld met een Higgs-veld. Zonder dat veld zouden alle deeltjes de lichtsnelheid hebben, maar nu worden ze vertraagd. Hoe groter het deeltje, des te groter de vertraging. Dat is het gewicht van nat licht, grappen ze weleens. Het is de vreemde quantumtheorie die voorschrijft dat bij zo'n Higgs-veld een Higgs-deeltje hoort. De ontdekking van het deeltje in 2012 was het bewijs voor het mechanisme en werd zo het sluitstuk van het Standaard Model. 
Groter probleem is dat het Standaard Model slechts 5 procent van het heelal beschrijft. Dat is de zichtbare materie. Daarnaast moet er nog materie zijn die nooit direct is waargenomen. Sommigen speuren in de ruimte naar die donkere materie, anderen proberen zulke materie te maken in versnellers zoals de LHC bij GenΦve. Zonder resultaat tot nu toe. Ten slotte is er de donkere energie, die 70 procent van de ruimte uitmaakt. Deze donkere energie zorgt ervoor dat het heelal versneld uitdijt, maar fysici hebben geen idee wat hier aan het werk is. 
Een idee dat veel oplost, heet supersymmetrie. Het Standaard Model brengt orde aan in twee soorten deeltjes, materiedeeltjes en krachtdeeltjes. In jargon: fermionen en bosonen. Quarks en elektronen bijvoorbeeld zijn fermionen terwijl het foton, dat de elektromagnetische kracht verzorgt, een boson is. Volgens de supersymmetrie heeft elke fermion een hypothetisch maatje in de bosongroep. Die supersymmetrie maakt het Standaard Model een stuk robuuster. Bovendien zou zo'n supersymmetrisch deeltje tegelijk een donker materiedeeltje kunnen zijn. Probleem is alleen dat zulke deeltjes nog nooit zijn waargenomen.
Het vak worstelt al decennia met dezelfde grote vragen
'Streef niet naar een meting die je niet kunt meten'
De media zijn veel te ongeduldig. 'Zo werkt het niet in dit vak.'
'Je moet luisteren naar de natuur, niet naar jezelf'
'Ik ben bang dat we het met heel veel kleine hints moeten doen'
Bekijk de oorspronkelijke pagina: pagina 14, pagina 15, pagina 16, pagina 17</t>
  </si>
  <si>
    <t xml:space="preserve">157_PS#_5RJK-H201-DYRY-X0Y7</t>
  </si>
  <si>
    <t xml:space="preserve">Op de bres voor de natuurkunde</t>
  </si>
  <si>
    <t xml:space="preserve">5RJK-H201-DYRY-X0Y7</t>
  </si>
  <si>
    <t xml:space="preserve">ABSTRACT
Wetenschapsfilosofie
Klimaatcrisis en overbevolking vragen om een nieuwe blik van de wetenschap. Niet meer reductionistisch en lineair. Maar holistisch, zo bepleit psycholoog  Sarah Durston.
Kijk vooral ook buiten het zoeklicht
Het knaagde al langer, zegt Sarah Durston. Bijvoorbeeld als ze zich in het hersencentrum van het UMC Utrecht over MRI-scans van kinderen met ADHD boog.
Om wat te vinden? Wat betekent zulk onderzoek voor kinderen die zichzelf helemaal niet beschrijven in termen van een afwijkend brein? Die zeggen dat ze er niks aan kunnen doen dat ze zoveel wiebelen want 'zo ben ik'?
Daar uitgebreider bij stil staan lukte pas toen Durston het drie jaar geleden rustig aan moest doen en "veel las en nadacht". Met een materialistische en reductionistische bril op kunnen we de atomaire wereld op de allerkleinste schalen doorgronden en de kosmos op de allergrootste. Maar  geeft die bril ook de beste kijk op de schalen daar tussenin, de schalen van het leven, vroeg ze zich af.
Zijn zulke methoden intussen niet een beetje sleets geraakt? Valt zoiets als dat 'zelf' of het bewustzijn wel te vangen door hersenen te reduceren tot een gestructureerd netwerk van miljarden zenuwcellen?
Dat nadenken over "het bewustzijn als onbegrepen fenomeen" leidde tot een fellowship op het NIAS ( Netherlands Institute for Advanced Studies) in Amsterdam en tot een boek, dat Durston samen met psychotherapeut Ton Baggerman schreef: The universe, life and everything. Uit gesprekken met experts, van quantumfysicus tot  econoom, destilleert Durston "een veel bredere trend in de wetenschap" om de houdbaarheid van de huidige aanpak te betwijfelen. En vooral: om "veel relationeler te denken".
Waar begon u?
Durston: "Met lezen. Zoals een boek van de politiek wetenschapper Alexander Wendt - prachtig - over het denken volgens de logica van de quantummechanica [die de wereld op de kleinste schalen beschrijft, red.] en hoe dat in de sociale wetenschappen kan worden ingezet. Niet door alles wat tussen mensen gebeurt als quantummechanisch fenomeen te bekijken, maar wel door erover te denken in termen van relaties. Dat 'relationele denken' dringt nu op meerdere vlakken in de wetenschap door en dat willen we laten zien in ons boek."
Durston verwijst naar verschijnselen  uit  de quantummechanica zoals dat wie een meting uitvoert, onvermijdelijk de uitkomst van die meting blijkt te be∩nvloeden. En dat deeltjesparen zodanig 'verstrengeld' kunnen zijn dat het ene deeltje zelfs op immense afstand nog blijkt te 'weten' hoe het het andere deeltje vergaat. Toch: het lijkt onvermijdelijk dat zulke inzichten in de loop van decennia ≤≤k resoneren in andere disciplines. Is het dan niet  kunstmatig om te suggereren, zoals het boek lijkt te doen, dat nu een nieuw tijdperk in de wetenschap op aanbreken staat? 
"Ik denk niet dat het bijstellen van inzichten zo lineair verloopt", zegt Durston resoluut. 
"Het heeft me juist verbaasd hoe weinig de manier van denken uit de quantummechanica, toch al een eeuw oud, is doorgedrongen tot de wetenschap. Zelfs in de fysica is dat nog amper gebeurd. Ik denk dat je de zaken pas bijstelt als je echt niet anders meer kunt - als de tot dan toe heersende ideeδn en manieren van werken onhoudbaar zijn geworden. En ik denk dat zoiets nu aan de hand is.
"Dat betekent niet dat we oorzaak en gevolg gaan afschaffen, of materie, maar wel dat we op andere, aanvullende manieren naar de werkelijkheid proberen te kijken. En we moeten daar een beetje haast mee maken, want we hebben op aarde een klimaatcrisis en een crisis van hoe we met elkaar omgaan, doordat er zoveel mensen zijn op deze planeet." 
Hangen die crises samen met de wetenschappelijke manier van kijken? En hoe dan?
"In de zin dat wij erg lineair aan het ingrijpen zijn op circulaire processen waarin alles met alles samenhangt, zoals econoom Herman Wijffels dat in het boek zegt. Als je met een handjevol mensen op aarde bent, kun je best hout kappen en de natuur als een onuitputtelijke bron zien - zonder te recyclen of na te denken over de gevolgen. Maar we zijn met zoveel mensen dat zoiets niet meer kan. Het leidt ook tot allerlei humanitaire problemen: als wij de natuurlijke bronnen in Afrika of het Oosten uitputten, is het zo gek niet dat mensen daar zeggen: ik wil naar het westen om fortuin te maken."
Dwingen klassieke wetenschappelijke methodes ons tot lineair denken en handelen? Er is toch ook de ecologie bijvoorbeeld, die wΘl naar een totaalplaatje kijkt? 
"Ja, maar de aanpak van de ecologie is niet de standaard. De wetenschap is volledig verzuild. Experts op het gebied van bosbouw praten met andere bosbouwers, experts op het gebied van watersystemen praten met andere waterexperts, maar niemand praat met elkaar over het ecologische systeem van de hele planeet."
Dan praat u over de inrichting van het wetenschapsbedrijf. Is daar quantummechanica bij nodig? 
"Ik wil niet beweren dat alles in de wereld quantummechanisch is of hoeft te zijn. Het enige wat ik zeg is dat de quantummechanica veel meer denkt in termen van relaties. Daar gaat het me om: dat we ≤≤k moeten bedenken dat iets dat we hier doen effect heeft op andere plekken op aarde... en nee, dat hoeft niet per se via quantumverstrengeling."
Dus: wetenschappers moeten meer oog krijgen voor relaties - zowel tussen processen op aarde als tussen verschillende vakgebieden? 
"Ja, we zijn navelstaarderig. We blijven allemaal binnen ons eigen zuiltje. Neem de manier waarop het wetenschappelijk bedrijf is opgetuigd:  het gaat om zoveel mogelijk geld binnenhalen, zoveel mogelijk papers schrijven... Dat stimuleert wetenschappers om vooral in hun eigen zuiltje te blijven en daar zo hoog mogelijk te scoren. Om niet verder te kijken - niet naar andere takken van wetenschap en al helemaal niet naar de wereld daarbuiten." 
Die wereld daarbuiten lijkt omgekeerd soms ook een beetje klaar met de wetenschap. Komt dat (deels) ook doordat wetenschappers voor relaties weinig oog hebben?
"Het klopt dat er een tendens is om wetenschap te bestempelen als ook maar een mening. Wat betreft de relaties: het zou in elk geval verkeerd en zelfs gevaarlijk zijn als wetenschappers zich in reactie daarop dan voor de maatschappij afsluiten. Wetenschappers moeten juist de dialoog aangaan. Omgekeerd moeten hun gesprekspartners beseffen dat wetenschappers gefundeerde meningen hebben, gebaseerd op inzichten waarover ze een leven lang nagedacht hebben."
Heeft het knagen er misschien mee te maken dat de biomedische wetenschap, uw vakgebied, bij het verkrijgen van die inzichten zwaar leunt op reductionistische methoden die  in de harde natuur- of scheikunde soms beter passen?
"Nou ja, de quantummechanica is ook niet enkel hard materialistisch-reductionistisch.  Maar: ik denk wel dat het zo is dat heel veel wetenschappers de boom van Descartes nog in hun hoofd hebben [met metafysica als de wortels, de stam als 'harde' fysica en de andere disciplines als takken daaraan ontspruitend, red.] en dat er zeker binnen de psychiatrie en psychologie een hang was en is om het vak zo hard mogelijk te maken - om in elk geval zoveel mogelijk op te schuiven naar de biologie, die al als harder geldt."
Anderzijds: als u het  'relationele' ontleent aan de quantummechanica, grijpt u zelf toch ook terug op de 'harde natuurkunde'?
"Je kan het ook omdraaien. De ecologie leert ons dat we veel meer circulair moeten denken, en dat blijkt zelfs in de fysica te  kloppen." 
Misschien zullen fysici over die interpretatie  twisten - zoals ze  over de quantummechanica al een eeuw doen. Durston zelf zal haar inzichten in elk geval mee terug nemen naar  het lab.  Mooi is dat onderzoekers uit Twente daar dan een tijd met haar zullen meelopen om te zien hoe het werken met de fMRI-scanners haar taal, perspectief en diagnoses be∩nvloedt. En verder? "Dat de inzichten  op een of andere manier zullen doorwerken, daar ga ik van uit." 
Sarah Durston en Ton Baggerman: The universe, life and everything. Dialogues on our changing understanding of reality. Uitgeverij AUP  128 blz. Ç14,99. (ook gratis: www.oapen.org) 
We schaffen oorzaak en gevolg niet af, of materie, maar proberen wel op een andere manier naar de werkelijkheid te kijken
Notes
Sarah Durston en Ton Baggerman: The universe, life and everything. Dialogues on our changing understanding of reality. Uitgeverij AUP 128 blz. Ç14,99. (ook gratis: www.oapen.org)</t>
  </si>
  <si>
    <t xml:space="preserve">158_PS#_5RBM-DPD1-JC5G-141J</t>
  </si>
  <si>
    <t xml:space="preserve">'Wetenschap moet in relaties denken'</t>
  </si>
  <si>
    <t xml:space="preserve">5RBM-DPD1-JC5G-141J</t>
  </si>
  <si>
    <t xml:space="preserve">Ik heb de mooiste leerstoel van de wereld! En ik mag dit werk tot aan mijn pensioen blijven doen!" Marcus du Sautoy is Simonyi professor for the public understanding of science in Oxford. Deze bijzondere leerstoel werd in het leven geroepen door Charles Simonyi, de Hongaars-Amerikaanse computerexpert, die groot - en rijk - werd bij Microsoft en nu zijn eigen onderneming leidt. 
De eerste Simonyi-professor was de vermaarde evolutiebioloog Richard Dawkins. Dawkins gebruikte zijn aanstelling onder meer voor het schrijven van een omstreden boek, 'The God Delusion' (2006), waarin hij betoogt dat geloven in God onzin is en dat religie zo snel mogelijk de wereld uit geholpen moet worden. 
Toen Du Sautoy in 2008 het stokje van Dawkins overnam, had hij heel andere thema's in zijn hoofd, maar hij kreeg van alle kanten de vraag hoe deze nieuwe Simonyi-professor dacht over God. Om die vraag te pareren ging Du Sautoy antwoorden dat hij, anders dan Dawkins, juist een diep religieus mens was: "En voordat de journalist in kwestie al te enthousiast werd, voegde ik eraan toe: mijn religie is Arsenal, mijn tempel de Emirates, het stadion van de club in Noord-Londen. Iedere zaterdag aanbid ik daar mijn idolen en zing hen toe. En aan het begin van het seizoen herbevestig ik mijn overtuiging dat dit het jaar wordt waarin we eindelijk in de prijzen vallen." 
Arsenal won dit seizoen de FA Cup. Maar Du Sautoy's denken over religie is toch verder gaan strekken dan het voetbalstadion. Dat komt door het boek dat hij op zijn bijzondere leerstoel is gaan schrijven, en dat nu in een Nederlandse vertaling verschijnt: 'Wat we niet kunnen weten'. 
Niet k·nnen weten geeft Du Sautoy een onrustig gevoel. Je merkt dat in het boek en hij licht het toe tijdens een gesprek op de uitgeverij in Amsterdam: "Er zijn een heleboel dingen die ik niet weet, maar die ik nog kan ontdekken. Dat is opwindend. Daarvoor kom ik uit bed 's morgens. Er zijn dingen die ik niet weet, maar andere mensen wel. ╔n er zijn dingen die niemand weet en die we misschien niet k·nnen weten. De onkenbare dingen. Die verontrusten me." 
"Ik ben een fan van Wagner en van zijn Ring. En mijn favoriet daarin is Siegfried. Die laat zien hoe je wetenschap moet bedrijven. De jonge Siegfried kent geen angst en omdat hij geen angst kent, kan hij de draak Fafner verslaan. Een wetenschapper moet een beetje zijn als Siegfried. Wetenschappers werken op basis van de gedachte dat iedere draak verslagen kan worden, dat op iedere vraag een antwoord te vinden is. Waarom zou je anders wetenschap bedrijven? Maar we weten dat er dingen zijn die we niet k·nnen kennen. We zullen misschien nooit zeker weten of het universum eindig is of oneindig. We kunnen misschien laten zien dat een oneindig universum in tegenspraak is met onze natuurkundige wetten. Maar eindig of oneindig zullen we niet direct kunnen aantonen. Je kunt het ontstaan van het universum niet experimenteel overdoen." 
Knop om alles te weten 
Als Du Sautoy, werkend aan zijn boek, over het niet-kenbare in gesprek gaat met de Amerikaanse fysica Melissa Franklin vraagt zij hem wat hij zou doen als er een knop was waarmee hij ßlles te weten zou komen. "Mijn hand ging al naar die denkbeeldige knop, maar Franklin zei: 'Dat zou ik niet doen'. 'Waarom niet?', vroeg ik. 'Dan is de lol eraf', zei ze. Als er een knop was waardoor ze perfect Italiaans zou kunnen spreken, zou ze die onmiddellijk indrukken. Maar niet een knop voor alle wetenschappelijke kennis. Omdat er altijd iets moet zijn om mee te worstelen, zei Franklin. Dat is wat wetenschap wetenschap maakt; de zoektocht. 
"Ze heeft gelijk. Als er een bewijs komt voor een van de grote stellingen in mijn vak, de wiskunde, zoals de laatste stelling van Fermat, dan is dat prachtig, maar ook een beetje een domper. Want voor ons wiskundigen ging het in die zoektocht niet zozeer om het vinden van het bewijs; we willen weten waar≤m dat theorema van Fermat klopt." 
(Voor liefhebbers: de laatste stelling van Fermat zegt dat er voor de vergelijking xn + yn = zn geen oplossingen zijn als n groter is dan 2. Het bewijs werd in 1998, meer dan drie eeuwen na Fermats dood, geleverd door de Britse wiskundige Andrew Wiles, en telt meer dan honderd pagina's.) 
Du Sautoy gaat in zijn boek langs de randen van de wetenschap, en verkent de grenzen tussen kenbaar en onkenbaar. En om het de lezer makkelijker te maken, neemt hij telkens een voorwerp mee. Een dobbelsteen brengt hem bij de eerste rand, omdat de wetenschap niet met zekerheid kan zeggen op welke zijde de dobbelsteen zal landen. Waarom niet? We kennen toch alle wetten van de dynamica? Ja, maar de chaostheorie liet in de vorige eeuw zien dat ook heel kleine variaties in zo'n rechtlijnig natuurkundig systeem enorme verschillen in uitkomst kunnen geven. Het systeem wordt zo onvoorspelbaar als het weer. 
Een pot uranium, die hij via internet koopt, brengt hem bij de rand van de quantummechanica. Die wetenschap kan precies vertellen welke deeltjes en straling dat uranium zal afgeven, maar niet precies wanneer. Onkenbaar. Du Sautoy's polshorloge brengt hem bij nog een onkenbare: tijd. En een chattende robot-app voert hem naar de nog onbeantwoorde vraag wat bewustzijn is. 
Chaostheorie, relativiteitstheorie, quantumfysica en kosmologie, de grote natuurwetenschappelijke revoluties van de vorige eeuw, hebben zekerheid vervangen door kans, absoluut door relatief, iets door niets. Het niet-kenbare lijkt kern van de wetenschap te zijn geworden. 
Aan het eind van zijn reis langs de randen van de wetenschap, vraagt Du Sautoy zich af of we al het niet-kenbare gelijk moeten stellen aan God. Niet de 'God van de gaten', die filosoof Henry Drummond twee eeuwen geleden ten tonele voerde. Want dat is een God die alleen mag heersen op terrein dat nog niet door de wetenschap is ontgonnen. Zijn domein is eeuwig slinkende. 
Nee, Du Sautoy sluit aan bij een gedachte van de katholieke, Britse theoloog Herbert McCabe, die zei: 'Wie uitgaat van het bestaan van God, zegt daarmee dat er onbeantwoorde vragen zijn over het universum'. 
Du Sautoy: "Nu we weten dat niets sneller kan gaan dan het licht, weten we ook dat we nooit het hele universum kunnen waarnemen. In de 14 miljard jaar dat het universum bestaat heeft het licht van zijn meest verre delen ons niet kunnen bereiken. En het universum dijt uit. Dat betekent dat nog grotere delen ervan achter die horizon komen te liggen! Sterrenstelsels die we nu nog kunnen waarnemen, zullen in de toekomst te ver zijn om hun licht naar de aarde te krijgen. Wat we nφ¡et kunnen waarnemen groeit!" 
"We zouden het bestaan van dingen die we niet kunnen weten, God kunnen noemen. Maar dan moet ik terugkomen op mijn athe∩sme. Als ik mezelf een athe∩st noem, zou ik daarmee zeggen dat ik ervan overtuigd ben dat er geen onkenbare dingen zijn. Maar na de zoektocht voor dit boek geloof ik dat niet meer. Die zoektocht heeft bewezen dat deze God bestaat." 
Machtige wiskunde 
"Probleem met God is dat mensen hem veel te veel eigenschappen zijn gaan toedichten, zoals die van schepper. Dat is helemaal niet nodig. De wiskunde maakt dat overbodig. We weten inmiddels dat het universum een begin heeft gehad. De Big Bang is het begin geweest van ruimte en tijd. Uit niets is iets ontstaan. Dat is misschien onvoorstelbaar, maar het volgt gewoon uit de wiskundige vergelijkingen. Je hebt geen causa prima nodig." 
"Je heb iets nodig dat buiten ruimte en tijd ligt. Dat kan de wiskunde je bieden. Mensen hebben geen idee hoe machtig de wiskunde is."
Ignoramus en Ignoramibus
In 1874, tijdens een periode van groot optimisme in de wetenschap, haalde de Duitse geleerde Emil du Bois-Reymond zich de nodige kritiek op de hals door in een lezing voor een wetenschappelijk genootschap zeven fenomenen te benoemen waar de wetenschap de vingers niet achter zou krijgen: 
1. de fundamentele aard van materie en kracht; 
2. de eerste oorzaak van beweging; 
3. de oorsprong van leven; 
4. de kennelijk teleologische opzet van de natuur; 
5. de oorsprong van zintuiglijke waarnemingen; 
6. de oorsprong van intelligentie en taal; 
7. het probleem van de vrije wil. 
Du Bois-Reymond sprak over deze zeven kwesties niet alleen het ignoramus uit, we weten het niet, maar ook het ignorabimus, we zullen het nooit weten. Dat was vloeken in de wetenschappelijke kerk destijds. Maar de zeven onbekenden vertonen grote overeenkomst met de randen die Marcus du Sautoy in zijn boek langsgaat. De lijst van anderhalve eeuw ligt nog grotendeels op tafel. 
Du Sautoy: "Met de eerste kwestie is de natuurkunde heel ver gekomen. De quantumfysica heeft laten zien dat er grenzen zijn aan wat we kunnen waarnemen, en we hebben nog geen alomvattende theorie van de materie, maar we zijn er dicht bij." 
Het is niet helemaal duidelijk wat punt 2 is, maar Du Bois-Reymond lijkt te verwijzen naar het ontstaan van het universum, en de vraag wat die kosmische machinerie in werking heeft gezet. Nog altijd met raadsels omgeven. Dat geldt ook voor punt 4: de vraag hoe ons universum zo precies kan zijn afgesteld dat alles erin werkt, inclusief vormen van leven als wijzelf. 
De punten 5, 6 en 7 hebben alle drie te maken met hersenen en bewustzijn, ook vandaag nog een kwestie. We zullen waarschijnlijk nooit achterhalen wat bewustzijn precies is, zegt Du Sautoy: "Misschien dat ik met scans zou kunnen zien dat jij nu aan je vrouw denkt en niet aan je werk. Maar daarmee weet ik nog niet hoe het is jou te zijn. Maar mag je dat van de hersenwetenschap vragen? Ik ben naar een lab gegaan om het verschil te zien tussen een wakend en een slapend brein. Dat verschil is nauwkeurig in kaart te brengen. Misschien komen we niet verder dan dat. Maar de filosofen die dat geen verklaring vinden van bewustzijn, vragen van de hersenwetenschap te veel. Bewustzijn is een onkenbaar fenomeen. Maar de hersenwetenschap kan er veel over zeggen. En als we een organisme of een machine tegenkomen die alle eigenschappen vertoont die we aan bewustzijn toeschrijven, misschien moeten we volstaan met de conclusie dat dat ding een bewustzijn heeft." 
"Het is als met leven zelf. Als je mij een klomp cellen laat zien, die zich kan voortplanten, die mauwt als een kat en spint als een kat, dan maak je mij niet wijs dat dat geen leven is. Alles wat de eigenschappen vertoont die we aan leven toeschrijven, zijn we leven gaan noemen." Daarmee, zegt Du Sautoy, is punt 3 het enige dat definitief van de lijst van Du Bois-Reymond kon worden geschrapt.
Wie is Marcus du Sautoy?
Zijn naam doet anders vermoeden, maar Marcus du Sautoy is op en top Brits. Hij werd in 1964 in Londen geboren en studeerde in Oxford. Daar is hij nu hoogleraar in de wiskunde en Simonyi professor for the public understanding of science. Du Sautoy is in Groot-Brittanniδ bekend van radio en televisie, hij schreef tal van populair wetenschappelijke boeken. Zijn jongste boek 'What we cannot know' verschijnt nu in een Nederlandse vertaling bij uitgeverij Nieuwezijds: 'Wat we niet kunnen weten', 408 pagina's, 29,95 euro.
'We zouden het bestaan van dingen die we niet kunnen weten, God kunnen noemen. 
Maar dan moet ik terugkomen op mijn athe∩sme.'
Bekijk de oorspronkelijke pagina: pagina 14, pagina 15</t>
  </si>
  <si>
    <t xml:space="preserve">159_PS#_5NP8-FFS1-JC8X-627H</t>
  </si>
  <si>
    <t xml:space="preserve">Soms moet Siegfried passen</t>
  </si>
  <si>
    <t xml:space="preserve">5NP8-FFS1-JC8X-627H</t>
  </si>
  <si>
    <t xml:space="preserve">Antwoorden geeft de 82-jarige Nigeriaanse filosoof Sophie Oluwole, de eerste vrouw die in Nigeria een doctorstitel in de filosofie behaalde, niet zomaar. "Wat is Afrikaanse filosofie?", beantwoordt ze met: "Wat is westerse filosofie?" Dan volgen nieuwe vragen en denkbochten: "Kun je de Griekse, Britse, Duitse en Franse filosofen die ik moest bestuderen, tot ΘΘn verklaren?" Oluwole wijst erop dat bijvoorbeeld de Brit Bertrand Russell en de Duitser Immanuel Kant - de laatste ontmaskert ze in haar boek aan de hand van zijn uitspraken over witte superioriteit als onverbloemde racist - elkaars talen niet spraken, maar toch op dezelfde westerse hoop worden gegooid. "Nigeria alleen heeft 256 talen, ik spreek er maar ΘΘn: Yoruba. Hoe kunnen we dan over Afrikaanse filosofie spreken?" 
Toch wordt Oluwole tijdens haar boektoer door Nederland en Belgiδ afgelopen week vrijwel overal aangeduid als 'Afrikaanse filosofe'. "Mij Afrikaan noemen is simpelweg aangeven dat ik geen Europeaan ben", zegt ze gelaten vanuit haar zonovergoten hotelkamer aan de Amsterdamse Herengracht. "Ze willen daarmee zeggen dat ik niet wit ben en dus niet ontwikkeld zou zijn. Het is een stigma, een manier om mij als inferieur te bestempelen. Ook wordt vaak benadrukt dat ik filosofe ben, een vrouw dus. Dat is ook een manier om me te discrimineren. En de mensen die me zo omschrijven beweren tegelijk dat er in Afrika helemaal geen filosofie bestaat. 
Mijn hele leven is mij verteld dat Afrikanen niet kritisch zijn en niks analyseren. Dat Afrikanen niet kunnen denken. Dat zou betekenen dat Afrikanen geen mensen zijn. Ik wilde het tegendeel bewijzen." 
Oluwole dook na haar doctoraat in 1984 in de taal, cultuur en filosofie van de Yoruba, een bevolking van zo'n 40 miljoen mensen in West-Afrika waar ze zelf deel van uitmaakt. Ze was toen 49 jaar, moeder van acht kinderen - van wie er twee overleden. Ze legde zich vooral toe op de bestudering van het Ifa-corpus, een verzameling van eeuwenoude mondeling overgeleverde teksten die onderverdeeld zijn in duizenden verzen die door Ifa-volgelingen uit het hoofd geleerd worden. Ten onrechte werd het Ifa-corpus door de koloniale overheersers tot occult bijgeloof gereduceerd. De grondlegger van het Ifacorpus, Orunmila, werd door de Britten afgedaan als religieus en mythologisch figuur. 
Twee beschermheiligen 
Maar Oluwole ontdekte dat Orunmila een mens van vlees en bloed was, een onderbelichte tijdgenoot en vakbroeder van Socrates. Een filosoof. En in het Ifa ontdekte ze een uitgekiend systeem voor wijsbegeerte. Toch kreeg ze nog steeds te horen dat Afrikaanse filosofie niet bestaat omdat orale overlevering niet telt in de filosofie. "Toen bedacht ik dat Socrates zelf ook nooit een letter heeft geschreven, maar zijn gedachten aan zijn volgelingen, zoals Plato, doorgaf. Orunmila gaf ook alles door aan zijn leerlingen. Het enige verschil is dat zij het niet opschreven, zoals Plato, maar onthielden. Socrates is wereldwijd bekend als de grondlegger van de zogeheten westerse filosofie. Orunmila kent bijna niemand. Ook niet in Nigeria, zelfs onder de Yoruba is hij onbekend!", zegt Oluwole geδrgerd. 
Daarom besloot ze over haar twee favoriete filosofen een vergelijkende studie te schrijven: het pas in het Nederlands vertaalde 'Socrates en Orunmila', met de Nederlandse ondertitel 'Wat we van Afrikaanse filosofie kunnen leren.' Gek genoeg wijkt die erg af van de oorspronkelijke, Engelse ondertitel: 'De twee beschermheiligen van de klassieke filosofie'. 
Oluwole heeft een vest om haar schouders geslagen en vraagt of de verwarming op haar kamer nog wat hoger kan op deze meimiddag, terwijl ze met stapels uitgeprinte teksten de talloze overeenkomsten tussen Orunmila en Socrates aantoont. Beiden waren dik, hielden van drank, predikten deugden, geloofden in dialoog en veroordeelden absolute kennis. 
Maar er zijn ook opvallende verschillen. Socrates, die arm was, vond dat de rechten van slaven en vreemdelingen niet dezelfde mochten zijn als die van de Atheense burgerij. De welvarende Orunmila vond juist dat iedereen aan besluitvorming mocht meedoen en bestuurlijke functies mocht bekleden, ongeacht achtergrond of sekse. Volgens Socrates is een mens ≤f goed en deugdzaam, ≤f slecht en onwetend. Orunmila scheidt die zaken minder. Rijkdom bijvoorbeeld kan goed of kwaad zijn, het ligt eraan wat je ermee doet. 
Grondlegger quantumfysica 
Om de Nederlandse ondertitel aan te halen: van die ondeelbaarheid kunnen we volgens Oluwole veel leren. "Orunmila is een complementair denker. Onder kan niet zonder boven. Ik kan niet zonder jou. Hoewel ik van Socrates' methodiek hou, gaat hij, zoals alle westerse denkers na hem, uit van tegengesteld denken: materie staat tegenover immaterie. Emotie staat tegenover ratio. Wetenschap is niet te rijmen met mystiek. Religie niet met filosofie. Mens versus natuur. Goed ≤f kwaad. Het individu staat los van het collectief." 
Maar in veel Afrikaanse denkwijzen is dat allemaal ΘΘn, zegt Oluwole. "Dat zie je ook in de Ubuntu-filosofie, die niet alleen in Zuid-Afrika, maar tot aan West-Afrika voorkomt en staat voor de relatie tussen mensen. Westerse filosofen komen er nu pas achter dat alles met elkaar in verbinding staat, terwijl Orunmila dat al 500 jaar voor Christus heeft gezegd. Hij is eigenlijk de grondlegger van quantumfysica. Filosofie in het Westen is zogenaamd toonaangevend, maar loopt al eeuwen achter." 
Het oppositionele westerse denken heeft geleid tot de enorme ongelijkheid en onderdrukking waar de wereld mee te kampen heeft, zegt Oluwole. "Zwart versus wit, arm versus rijk, man versus vrouw. Pas na de komst van de Britten gingen de Yoruba vrouwen uitsluiten. Maar van oudsher hebben vrouwen in de Yorubacultuur altijd leidinggevende functies gehad. De Babalawo, de mannelijke Ifa-kenners, en de Iyalawo, de vrouwelijke Ifa-kenners, zijn gelijkwaardig. In het Westen strijden vrouwen nu nog om religieuze functies." 
Ze noemt nog een op tegenstelling gebaseerd systeem: het kapitalisme. "Dat bestaat niet zonder arm versus rijk, maar waarom kunnen we niet samen groeien? De Ghanese filosoof Kwasi Wiredu vertelde eens over een Ghanese monteur die het advies kreeg van westerlingen om zijn zaak langer open te houden omdat hij zo populair was. Zijn broer was ook monteur, maar had geen werkplaats en dus geen werk. De westerlingen vonden dat hij zijn broer in dienst moest nemen, dan zou hij enorme winst maken en rijk worden. Maar de man zei: 'Waarom moet hij voor mij werken in plaats van voor zichzelf?' We moeten beiden de mogelijkheid krijgen om rijk te worden. Hij kan mijn werkplaats gebruiken, maar voor zichzelf.' Kapitalisme creδert vooral werknemers, maar sluit voor de massa de mogelijkheid af tot gelijke kansen. Niet iedereen kan en zal even rijk zijn. Maar volgens Orunmila moet iedereen in ieder geval dezelfde kans krijgen om welvaart na te streven. 
Katoen spinnen 
Kritisch blijft Oluwole wel, ten opzichte van de filosofie, de academische wereld Θn Orunmila. "Orunmila was niet perfect. Hij raadde polygamie af, maar had zelf drie vrouwen." 
Volgens Oluwole is er een verschil tussen filosofie en praktijk. "Filosofie is een aanbeveling voor wijsheid, geen complete gebruiksaanwijzing voor het leven. Jonge mensen raad ik nu dan ook eerder af om te streven naar een universitaire studie. Als ik minister van onderwijs zou zijn in Nigera" (lachend: "Maar dat zouden ze nooit toestaan), zou ik 95 procent van de universiteiten sluiten. In Afrika leer je westers onderwijs om deftig Engels te spreken en met papieren te wapperen, maar je leert niet te overleven. Ik ben niet alleen een academicus. Ik heb als kind leren katoen te spinnen, katoen te weven, katoen te verven, akkers te bewerken, te handelen op de markt. Ik ben op mijn 21ste moeder geworden en heb pas op mijn 32ste mijn eerste graad gehaald. Ik zou jongeren aanraden land te bewerken of kippen te houden. Iets wezenlijks waarmee ze zichzelf kunnen onderhouden." 
Hoewel Oluwole al 82 is en slechthorend, heeft ze nog volop ambities. Haar belangrijkste streven is om de mondelinge kennis van het Ifa-corpus te verzamelen, te archiveren en op schrift te zetten. "Ik ben bezig geld te verzamelen om een instituut op te richten. Het Ifa-systeem bestaat uit in totaal 204.800 verzen. Tot op heden hebben we nog maar tienduizend verzen op schrift. De rest huist in de geheugens van de Babalawo's en Iyalawo's, maar die zullen sterven. Voor toekomstige generaties die denken dat ze geen filosofische traditie hebben, moeten we deze kennis bewaren."
Sophie Bosede Oluwole
Sophie Bosede Oluwole werd onder Britse overheersing in 1935 geboren in Nigeriaanse staat Ondo. Ze studeerde filosofie in Lagos en woonde en werkte later in Moskou, Duitsland en de VS. 
Oluwole noemt zichzelf een kritisch traditionalist die authentieke elementen in Afrikaanse tradities als basis ziet voor filosofie. In haar boek 'Witchcraft, Reincarnation and the GodHead', bekritiseert ze de diskwalificatie van paranormale verschijnselen door de westerse wetenschap. Ook gebruikt Oluwole orale tradities, naast literaire. 
In 2014 was zij een van de G8-filosofen van Filosofie Magazine, samen met o.a. Zygmunt Bauman, Peter Sloterdijk en Damon Young.
'Orale over- levering telt niet in de filosofie. Maar Socrates heeft ook nooit een letter geschreven.'
Sophie Oluwole
'Yoruba-vrouwen hadden van oudsher al leidinggevende functies, in het Westen strijden vrouwen daar nu nog om'
Bekijk de oorspronkelijke pagina: pagina 8, pagina 9</t>
  </si>
  <si>
    <t xml:space="preserve">160_PS#_5NP2-G3P1-JC8X-62CK</t>
  </si>
  <si>
    <t xml:space="preserve">'Westerse filosofie loopt al eeuwen achter'</t>
  </si>
  <si>
    <t xml:space="preserve">5NP2-G3P1-JC8X-62CK</t>
  </si>
  <si>
    <t xml:space="preserve">Interview: Walter van Suijlekom
Is de ruimte om ons heen wel zo begrijpelijk als we denken? Wat als, bijvoorbeeld, een schoenendoos op zijn kant een andere inhoud zou hebben dan dezelfde schoenendoos plat op tafel? Op het eerste gezicht zijn het idiote vragen waarmee mathematisch fysicus Walter van Suijlekom (38) dagelijks in zijn kantoortje op de Radboud Universiteit in Nijmegen zit. Maar zijn werk aan zogeheten niet-commutatieve meetkunde trekt de laatste tijd meer en meer belangstelling. Hij kreeg net vier ton van geldschieter NWO om uit te zoeken of zijn idee misschien ook een radicale doorbraak in de deeltjesfysica zou kunnen opleveren. 
In die tak van de natuurkunde staat het zogeheten Standaardmodel nu op een voetstuk; een tabel van deeltjes en krachten waaruit de hele materiδle wereld op te bouwen lijkt. Zes quarks, zes leptonen, vier krachtdeeltjes en het higgsboson als sluitstuk. Een prachtig schema, zegt Van Suijlekom. 'Maar de vraag blijft natuurlijk of dit echt het hele verhaal is.' 
De vraag stellen is haar beantwoorden: Van Suijlekom denkt dat er een diepere realiteit onder het Standaardmodel schuilt. Niet zozeer een laag nog kleinere deeltjes, maar een subtiele extra eigenschap van de ruimte op de allerkleinste schalen. Als daar de ruimte zelf niet-commutatief is, zegt hij, vallen allerlei raadsels van het Standaardmodel haast vanzelf op hun plaats. Een superkleine schoenendoos, zegt hij, zou op die schaal op zijn kant echt een andere inhoud hebben dan plat op tafel. 
Nijmeegse wiskunde geeft deeltjes de ruimte
Niet-commutativiteit voor ruimtelijke afmetingen kennen we niet echt in het dagelijkse leven. Maar voor andere eigenschappen wel. Een dobbelsteen die eerst een kwartslag om zijn as wordt gedraaid en daarna gekanteld, geeft een andere uitkomst, dan in de omgekeerde volgorde. 'De volgorde in de bewerkingen doet er dus echt toe', zegt Van Suijlekom. De vaak vreemde quantumeigenschappen van de deeltjeswereld, komen uit die niet-inwisselbaarheid voort. 
Dergelijke niet-inwisselbaarheid geeft op de allerkleinste ruimteschaal letterlijk extra ruimte voor deeltjesgedrag, liet de fysicus enkele jaren geleden al zien, samen met de legendarische Franse wiskundige Alain Connes en zijn Libanese collega Ali Chamseddine. De bekende deeltjeskrachten (sterke en zwakke kernkracht en elektromagnetisme) vormen verschillende aspecten van eenzelfde oerkracht, bewezen ze met rekenwerk. Die oerkracht krijgt pas dichter bij de tastbare wereld zijn uiteenlopende gedaanten. Verschillende deeltjes en krachtdragers in het Standaardmodel blijken tot dat punt volkomen identiek. 'Pas verderop worden de wijzertjes in een bepaalde stand gezet.' 
Een denkbaar voordeel van Van Suijlekoms aanpak is dat het de deeltjeswereld koppelt aan de eigenschappen van de ruimte. Dat zou een nog grotere doorbraak kunnen opleveren: een verband met de zwaartekracht. Vooralsnog lijkt gravitatie helemaal los te staan van de deeltjeskrachten en zijn de meeste theorieδn die wel een verband leggen ontoereikend, of oncontroleerbaar. Van Suijlekom: 'Deels zit dat in de totaal verschillende wiskundige taal in beide domeinen. Einstein heeft het over gekromde ruimtetijd, het Standaarmodel over overgangen en toestanden. Door deeltjes ook als geometrie te beschrijven, zou je de quantumzwaartekracht bijna cadeau kunnen 
krijgen.' 
Voorwaarde, erkent hij, is dat tests om te beginnen het bestaan van de allerdiepste nietcommutatieve ruimte bevestigen. De komende jaren is daar het meeste werk op gericht: onbekende deeltjes voorspellen die versnellers als de LHC in GenΦve zouden kunnen vinden en daar de data van het lab op doorvlooien. 'Deeltjesfysici komen na lezingen wel naar me toe en vragen of ze mijn theorie zouden moeten leren. Ik ben optimistisch, ik denk van wel ja.' 
Materie bestaat uit atomen, waarin elektronen rond een geladen kern van protonen en neutronen cirkelen. De kerndeeltjes bestaan uit drietallen quarks, de kleinste bouwstenen van de materie. Alledaagse materie is gebouwd uit twee smaken quarks, up en down. In totaal zijn er zes smaken. De elektronen vormen een eigen familie van leptonen, met zwaardere verwanten en bijbehorende spookdeeltjes, neutrino's. De deeltjeswereld kent drie krachten. De sterke kernkracht bindt via gluondeeltjes protonen en neutronen. De zwakke kernkracht, geregeld door W- en Z-deeltjes, geeft radioactief 
Nijmeegse wiskunde geeft deeltjes de ruimte
verval. Elektromagnetisme laat geladen deeltjes op elkaar reageren, door de uitwisseling van fotonen. Het higgs-deeltje geeft kerndeeltjes hun specifieke massa. 
Standaardmodel
Als je deeltjes ook als geometrie beschrijft, zou je de quantum-zwaartekracht bijna cadeau kunnen krijgen
Bekijk de oorspronkelijke pagina: pagina 25</t>
  </si>
  <si>
    <t xml:space="preserve">161_PS#_5NND-JJT1-JC8X-627W</t>
  </si>
  <si>
    <t xml:space="preserve">Nijmeegse wiskunde geeft deeltjes de ruimte</t>
  </si>
  <si>
    <t xml:space="preserve">5NND-JJT1-JC8X-627W</t>
  </si>
  <si>
    <t xml:space="preserve">Hendrik Spiering</t>
  </si>
  <si>
    <t xml:space="preserve">ABSTRACT
Hendrik Spiering
Deze week
We zijn de kinderen van enorme revoluties, al denken we soms dat wijzelf de echte revolutie zijn. Tussen 1870 en 1970 groeide de economie en de welvaart bijvoorbeeld heel veel sneller dan nu, zei de Amerikaans econoom Robert Gordon nu al weer een jaar geleden in deze krant. Die snelheid was het gevolg van wetenschappelijke, technische en maatschappelijke omwentelingen, die nu misschien schaarser zijn. We hebben al veel gehad: de negentiende eeuwse hygiδne-beweging, algemeen kiesrecht, het Bessemer-staal, de dieselmotor, de elektromotor, de quantummechanica (die de moderne elektronica mogelijk maakte), de evolutietheorie, de HBS, kindvriendelijk onderwijs, de ontdekking van het DNA, twΘΘ relativiteitstheorieδn, kunstmest, het containerschip - vergeet ik iets? En allemaal best oud. 
Zo wacht de natuurkunde al sinds de jaren dertig op een nieuwe omwenteling. Niemand is er sindsdien in geslaagd een brug te slaan tussen de relativiteitstheorie en  de quantummechanica, die de werkelijkheid op een fundamenteel andere manier beschrijven.
Bescheiden kennis
De knappe natuurkundige Carlo Rovelli staat met zijn theorie van de lusquantumgravitatie midden in de jacht op de oplossing die wellicht  ooit een nieuwe revolutie zal vormen. In een  interview met Margriet van der Heijden, verderop in deze bijlage, toont de welsprekende Italiaan zich zeer bewust van de maatschappelijke en culture context van de natuurkunde. Als Einstein zich niet had verdiept in filosofen als Ernst Mach en Arthur Schopenhauer, had hij zijn relativiteitstheorie waarschijnlijk niet bedacht, aldus Rovelli. En of iemand binnenkort een doorbraak forceert? Misschien moeten we gewoon geduld hebben. "Ideeδn hebben tijd nodig om te ontstaan, rond te zoemen, op hun plek te vallen", zegt de lenig denkende fysicus. "Echte wetenschap is bescheiden."</t>
  </si>
  <si>
    <t xml:space="preserve">162_PS#_5NMW-SFK1-DYMH-R2S3</t>
  </si>
  <si>
    <t xml:space="preserve">Bescheiden kennis</t>
  </si>
  <si>
    <t xml:space="preserve">5NMW-SFK1-DYMH-R2S3</t>
  </si>
  <si>
    <t xml:space="preserve">Franτois Englert: Nobelprijs na een halve eeuw
"I think we have it." Met deze woorden veroorzaakte Cern-directeur Rolf Heuer vijf jaar geleden euforie onder natuurkundigen. Een halve eeuw nadat het bestaan ervan voorspeld was, hadden ze eindelijk het laatste puzzelstukje te pakken dat het standaardmodel van de deeltjesfysica compleet maakte. Het BEH-deeltje was gevonden. 
Dat deeltje staat bij de meesten beter bekend als het higgsboson of higgsdeeltje. Ten onrechte: de Schotse natuurkundige Peter Higgs was in 1964 niet de eerste die het bestaan ervan voorspelde. Die eer komt eigenlijk toe aan de Belgische fysici Robert Brout en Franτois Englert, die kort daarvoor hetzelfde natuurkundige mechanisme op een andere manier beschreven. 
Gelukkig had het NobelcomitΘ zijn feiten wel op orde. In 2013 reikte het de Nobelprijs voor de natuurkunde uit aan Higgs Θn Englert. Voor Brout kwamen ontdekking en Nobelprijs net te laat - hij overleed in 2011. Maar Franτois Englert, inmiddels 84 jaar oud, volgt de moderne natuurkunde nog altijd op de voet. 
Waarom heeft iedereen het over het higgsdeeltje, en niet over het Brout-Englert-Higgsdeeltje? 
"Robert Brout en ik hebben het mechanisme beschreven in een publicatie in 1964. 
Binnen enkele maanden deed Peter Higgs dat ook, onafhankelijk van ons. De Amerikaanse fysicus Steven Weinberg verwisselde de data van twee artikelen van Higgs en stelde dat Higgs eerder was. Later erkende Weinberg die vergissing, maar hij vond het niet zo belangrijk. Daar ben ik het deels mee eens." 
U spreekt vooral over het mechanisme, en niet over het deeltje. Hoe belangrijk is het deeltje eigenlijk? 
"Het deeltje is belangrijk om te bewijzen dat de theorie klopt. Het mechanisme zou zelfs zonder waarneembaar deeltje kunnen werken, maar dan op een veel gecompliceerdere manier. De vondst van het deeltje bevestigde dat de simpelste benadering correct was." 
Het BEH-mechanisme wordt weleens gepresenteerd als een groep feestvierders die met hun gedrag tegenover 'zwaargewichten' massa zouden creδren. Wat vindt u van dit soort analogieδn? 
"Ik houd daar absoluut niet van. Je moet heel voorzichtig zijn met analogieδn. Ze geven op zijn best een vaag idee van het mechanisme. Ze laten mensen denken dat ze iets begrijpen, terwijl ze het helemaal niet begrijpen." 
"De beste analogie is wat mij betreft om het BEH-veld te zien als de condensatie van een heleboel dampdeeltjes. Samen vormen die een driedimensionale zee die het hele universum vult en golven produceert. Die golven veroorzaken massa. Maar ook deze analogie heeft zijn beperkingen. Een quantummechanisch veld zit veel gecompliceerder in elkaar dan een gewone zee." 
Kun je het mechanisme ⁿberhaupt begrijpen zonder formules? 
"Ja, behalve de exacte waarden van de parameters is alles te begrijpen zonder wiskunde. Maar dan heb ik wel minstens een uur nodig." 
Het BEH-mechanisme geeft deeltjes hun massa. Waarom was dat nodig? 
"In 1964 was de elektromagnetische kracht al quantummechanisch beschreven. Omdat deze beschrijving heel goed werkte, wilden Brout en ik quantummechanica ook toepassen op andere krachten. Probleem is echter dat de elektromagnetische kracht wordt voortgebracht door het foton, een deeltje zonder massa. Als we dit idee rechtstreeks toepasten op andere krachten, zouden alle deeltjes geen massa hebben. We hebben het mechanisme dus bedacht om een massa te geven aan elementaire deeltjes die anders geen massa zouden hebben." 
Staat het mechanisme toe dat er een tweede BEH-deeltje bestaat? Het Englert-deeltje? 
"Dat is momenteel moeilijk te zeggen. Als supersymmetrie bestaat, is er vanzelfsprekend ook een tweede BEH-deeltje. Maar daar zijn voorlopig geen aanwijzingen voor. Mochten ze een tweede deeltje vinden, dan kan het me niet schelen hoe ze het noemen." Wat is het voornaamste struikelblok in de theoretische fysica? 
"Quantumzwaartekracht. Er is nog geen bevredigende theorie die een brug slaat tussen quantummechanica en algemene relativiteitstheorie. De theoretische fysica zit momenteel in een crisis. Er is al vijftig jaar geen grote doorbraak geweest. Vissen in de vijver die we nu hebben, gaat ons niet veel verder helpen. Er is waarschijnlijk een groot nieuw idee nodig om quantumzwaartekracht te beschrijven." 
Een groot nieuw idee, zoals dat van u in 1964, waarvoor u in 2013 de Nobelprijs ontving. Was dat een droom die uitkwam? 
"Nee, ik werkte niet om de Nobelprijs te winnen. Ik houd van fysica en wil weten hoe de natuur in elkaar zit; dat is altijd mijn motivatie geweest. Natuurlijk ben ik blij met de vondst van het deeltje en de Nobelprijs, maar ik was sowieso al blij met mijn theorie en ik wist zeker dat die klopte - met of zonder waarneembaar deeltje."
Franτois Englert
Etterbeek (Belgiδ), 6 november 1932 
1955civiele elektrotechniek en werktuigbouwkunde, Vrije Universiteit, Brussel 
1955-1959promotie natuurkunde, VU, Brussel 
1959-1960onderzoeksassistent, Cornelluniversiteit, New York 
1960-1961assistenthoogleraar, Cornelluniversiteit 
1961-1964lector, VU, Brussel 
1964-1998hoogleraar VU, Brussel 
1998-heden emeritaat
'Het is best te begrijpen zonder wiskunde, maar dan heb ik een uur nodig'
Bekijk de oorspronkelijke pagina: pagina 50, pagina 51</t>
  </si>
  <si>
    <t xml:space="preserve">163_PS#_5NKC-26W1-JC8X-62B6</t>
  </si>
  <si>
    <t xml:space="preserve">'Gewoon: ik wil weten hoe de natuur in elkaar zit'</t>
  </si>
  <si>
    <t xml:space="preserve">5NKC-26W1-JC8X-62B6</t>
  </si>
  <si>
    <t xml:space="preserve">Regeneratieve geneeskunde penvoerder: TU 
Wondjes, botbreuken, een ziek orgaan. Het lichaam is vaak goed in staat schade te herstellen. Maar bij chronische aandoeningen, zoals hart- en vaatziekten, versleten gewrichten of nierfalen kan het een beetje hulp gebruiken. Dit consortium van materiaalwetenschappers, biologen en artsen werkt aan een aanpak om het lichaam te verleiden tot zelfherstel met hulp van intelligente biomaterialen. 
Organen op een chip UMC Leiden 
Iedere patiδnt is anders. Bij de een werkt een combinatie van medicijnen beter dan bij de ander. Om de beste therapie te kunnen vinden willen deze wetenschappers met hulp van stamcellen een klein stukje van het patiδntenlichaam nabouwen. Een bloedvat, een orgaan of een stuk darm (inclusief darmbacteriδn). Met zo'n orgaan op een chip kunnen alle mogelijkheden veilig worden getest. 
Duurzame samenwerking RU Groningen 
Waarom vallen sommige gezinnen, gemeenschappen of organisaties uit elkaar en blijven andere bijeen? Zijn de huidige verbanden bestand tegen veranderingen als vergrijzing, migratie of digitalisering? Sociologen, psychologen en historici bundelen hun krachten op zoek naar duurzame samenwerking in de zorg, op het werk of bij integratie. 
Software voor de quantumcomputer Universiteit van Amsterdam 
Andere gelukkige ontvangers van geldEindhoven
Het wordt de computer van de toekomst, het apparaat dat supersnel rekent met qubits waarbij het gebruik maakt van vreemde quantumeffecten als superpositie of verstrengeling. Kleinere systemen, met een paar qubits bestaan al, grotere zijn in aantocht. Dan moet ze nog wel verteld worden hoe te rekenen. Dit team ontwikkelt en test daar software voor. 
Synthetische cellen TU Delft 
Het is een bekend motto uit de wetenschap: als je iets niet kunt nabouwen, begrijp je niet hoe het werkt. Dit is de ultieme uitdaging. We kennen alle bouwstenen van een biologische cel, maar begrijpen niet hoe ze samenwerken en de cel tot leven brengen. Deze wetenschappers proberen een cel na te maken. Eentje die zichzelf in stand kan houden, kan groeien en zich kan delen.
Bekijk de oorspronkelijke pagina: pagina 4</t>
  </si>
  <si>
    <t xml:space="preserve">164_PS#_5NGR-6FT1-JC8X-600T</t>
  </si>
  <si>
    <t xml:space="preserve">Andere gelukkige ontvangers van geldEindhoven</t>
  </si>
  <si>
    <t xml:space="preserve">5NGR-6FT1-JC8X-600T</t>
  </si>
  <si>
    <t xml:space="preserve">FUNDAMENTEEL ONDERZOEK
Het ministerie van Onderwijs, Cultuur en Wetenschap maakt vandaag bekend wie de uitverkorenen zijn.Uit 37 aanvragen zijn zes onderzoeksteams gekozen die met een premie van 18,8 miljoen euro fundamenteel onderzoek mogen gaan doen. Niet de praktische toepassing, maar het vergaren van kennis staat centraal. 'Nieuwsgierig en onafhankelijk onderzoek', noemt minister Jet Bussemaker dit. De projecten worden uitgevoerd door wetenschappers van verschillende universiteiten. De hoofdonderzoekers leggen uit wat ze gaan doen en waarom dat belangrijk is.
Mini-organen
Christine Mummery 
Hoogleraar ontwikkelingsbiologie, Leids Universitair Medisch Centrum en Universiteit Twente: 
,,Het klinkt futuristisch, maar het kan toch: miniatuurorganen van patiδnten maken en hierin bestuderen hoe ziektes zich ontwikkelen en behandeld kunnen worden. We maken de miniatuurorganen zelf van levende menselijke weefsels uit stamcellen van patiδnten - ook een mooi alternatief voor dierproeven. Dat gebeurt buiten het lichaam op zogeheten 'organen-op-chips', waarbij de omstandigheden in het lichaam worden nagebootst. Eigenlijk maken we dus een klein deel van een orgaan: kloppende hartmodellen, mini-darmen en hersenweefsel. Zo kunnen we precies nabootsen wat er in die organen misgaat. Met die kennis kunnen we nieuwe medicijnen ontwikkelen."
Samenlevingen
Rafael Wittek 
Hoogleraar 	gedrags- 	en 	maatschappijwetenschappen 	aan 	de 	Rijksuniversiteit Groningen: 
,,Migratie, flexibilisering van de arbeidsmarkt, vergrijzing. Het zijn een paar voorbeelden van ontwikkelingen met ingrijpende gevolgen voor de manier waarop we met elkaar omgaan. Maar wat zijn precies de gevolgen van deze veranderingen, en hoeveel invloed kunnen we erop uitoefenen? Welke nieuwe kansen bieden deze ontwikkelingen, welke nieuwe problemen ontstaan er? Sociologen, psychologen, historici en filosofen bundelen hun krachten om ontstaan, ontwikkeling en kenmerken van duurzame samenwerking tussen groepen, organisaties en gemeenschappen beter te begrijpen. Het onderzoek hoopt duidelijk te maken wat samenlevingen veerkrachtig maakt."
Zelfgenezing
Carlijn Bouten 
Hoogleraar regeneratie hart en bloedvaten aan de Technische universiteit van Eindhoven: 
,,Hartfalen, nierfalen en versleten tussenwervelschijven. Deze aandoeningen moet het lichaam in de toekomst zelf kunnen genezen. Wij gaan materialen ontwikkelen die in het lichaam de genezing starten en regisseren. Zo ontstaat nieuw, lichaamseigen weefsel en gaan beschadigde weefsels en organen weer goed werken. Wanneer hun klusje geklaard is, lossen de ingebrachte materialen vanzelf op. De wetenschappers gaan zorgen voor technieken om het lichaam onder meer bot, hartkleppen en bloedvaten nieuw te laten maken. Dit moet mensen de lijdensweg van langdurige ziekte gaan besparen. Bovendien zal het de kosten voor chronische aandoeningen verminderen."
Quantumrevolutie
Harry Burhman 
Hoogleraar computerwetenschappen, Centrum Wiskunde &amp; Informatica, UvA: 
,,We staan voor een revolutie in de ict: binnenkort kunnen we met quantumcomputers berekeningen uitvoeren waar we voorheen niet van durfden te dromen. Deze 'supercomputers' werken totaal anders dan de huidige computers. Stel dat je altijd te voet van Amsterdam naar Parijs ging en opeens kun je het vliegtuig pakken: je komt op dezelfde plek, maar wel op een compleet andere manier. De quantumcomputers die beschikbaar komen, moeten dan nog wel worden geprogrammeerd. Door met onderzoekers uit de informatica, wiskunde en natuurkunde software te ontwikkelen, gaan wij nieuwe toepassingen voor deze computers ontwikkelen en testen."
Innovatie
Ineke Sluiter 
Hoogleraar Griekse literatuur en letterkunde aan de Universiteit Leiden: 
,,De wereld van de oude Grieken en Romeinen was enorm innovatief. Niet alleen in wetenschap en techniek, maar ook in kunst en literatuur, politiek, economie en nog veel meer onderwerpen brachten zij vernieuwing. Hoe kwam dat tot stand? En hoe leidden uitvindingen en nieuwe ideeδn tot echte, aanvaarde innovatie? Bij ons onderzoek daarnaar denken wij dat de menselijke factor van groot belang is. Traditie en vernieuwing staan niet zomaar naast of tegenover elkaar. Bij succesvolle innovatie zien mensen een zinvolle samenhang tussen het nieuwe en het bekende. Innovatie wordt verankerd. Zo kunnen we ook vernieuwingen beter begrijpen."
Kunstmatige cel
Marileen Dogterom Hoogleraar atoom- en molecuulfysica aan de Technische Universiteit 
Delft: 
,,De cel is de basis van alle organismen. Hoewel we inmiddels veel weten over de moleculaire bouwstenen van de cel, weten we nog steeds niet hoe die bouwstenen samenwerken om leven mogelijk te maken. 
Daarom gaan we zelf een cel bouwen - ΘΘn van de grootste wetenschappelijke uitdagingen van de 21ste eeuw. We brengen onze kennis in scheikunde, natuurkunde en biologie samen door eenvoudige bouwstenen te combineren tot een cel die zelf kan groeien en delen. Als we de cel beter begrijpen, biedt dat ongekende mogelijkheden om de wereld gezonder en duurzamer te maken."
Bekijk de oorspronkelijke pagina: pagina 7, pagina 7</t>
  </si>
  <si>
    <t xml:space="preserve">165_PS#_5NGT-GW01-JC8X-61RH</t>
  </si>
  <si>
    <t xml:space="preserve">Nederlandse knappe koppen krijgen miljoenen voor wetenschap</t>
  </si>
  <si>
    <t xml:space="preserve">5NGT-GW01-JC8X-61RH</t>
  </si>
  <si>
    <t xml:space="preserve">cijfers
Hoe het is om als theoretisch natuurkundige dwars tegen de geldende inzichten in te gaan? De Britse hoogleraar Subir Sarkar, verbonden aan de universiteiten van Oxford en Kopenhagen en een specialist in het uitdijende heelal, kan er niet mee zitten. 'Zolang de metingen niet hardmaken dat het heelal echt steeds sneller uitzet, is de vraag wat die versnelling aanjaagt misschien niet de belangrijkste.' 
Eind maart hield Sarkar in Amsterdam een spreekbeurt op een intern colloquium bij het Nikhef-deeltjeslab en na afloop van zijn verhaal was een vallende speld volgens getuigen te horen geweest. 'Ik had me nooit gerealiseerd dat er zoveel vraagtekens bij de standaard kosmologie gesteld kunnen worden', zegt een van hen. 
Sinds het eind van de vorige eeuw bevat dat standaardverhaal, dat reikt van de oerknal naar het huidige heelal, een reusachtig raadsel. Niemand betwijfelt dat het heelal sinds de oerknal 14,6 miljard jaar geleden opzwelt; verre sterrenstelsels vliegen immers allemaal van ons weg. 
Maar in 1998 meldden astronomen als Brian Schmidt en Saul Perlmutter dat die uitdijing tegenwoordig sneller gaat dan lang geleden. Alsof een onbekende kracht de doel uiteendrijft. Wat die donkere energie dan wel was, bleef tegelijk onduidelijk. 
Insiders spreken van een kosmologische constante, een term die Albert Einstein ooit in zijn vergelijkingen opnam en ook weer schrapte, omdat hij in zijn tijd zelfs niet in uitdijing 
Heeft het heelal echt haast?
geloofde. Sarkar bekeek de laatste jaren de oude en ook nieuwere metingen aan verre plofsterren die op de versnelde uitdijing leken te wijzen en stelt vast dat het bewijs niet sterk is. Het zou, zegt hij, statistisch best kunnen dat het heelal toch met een constante snelheid uitdijt. In dat geval is van een kosmologische constante geen sprake. Als dat zo is, roepen sommige heethoofden op internetfora al, moeten Schmidt en Perlmutter hun Nobelprijs (2011) maar weer inleveren. 
Dat zou een bepaald onverwachte ontknoping zijn voor een discussie over donkere energie die de laatste maanden theoretisch natuurkundigen enorm bezighoudt. Stel dat het heelal inderdaad steeds gehaaster uitdijt. Is daarvoor dan echt die magische donkere energie nodig? Of kan de gewone natuurkunde het ook verklaren? 
Een moeizame discussie, bekent de van origine Duitse onderzoeker Daniel Baumann, nu verbonden aan het instituut voor theoretische fysica ITF aan de Universiteit van Amsterdam. 'Bij veel voorstellen en argumenten ontbreekt de fysische intu∩tie. Sommige berekeningen of simulaties komen uit op een versnelde uitdijing, maar zonder dat je aanvoelt waarom. Dat is ongemakkelijk nadenken.' 
Een luid schot in die ideeδnstrijd was een artikel van de Canadese oudgediende theoreet William Unruh die met twee collega's van de Universiteit van British Columbia liet zien dat bekende quantum-wirwar in de lege ruimte extra druk naar buiten kan geven. 'Een kosmologische constante is overbodig', aldus hun artikel. Dat werd gevolgd door een paper van een groep Hongaren waarin wordt gesteld dat een wegduwende kracht gewoon ontstaat als ze in hun sommen aannemen dat materie niet keurig verdeeld is, maar klonterig, in sterrenstelsels en clusters bijvoorbeeld. Daarin dijt de lege ruimte harder uit dan de gevulde, zonder magische extra krachten. Gewoon Einstein, concluderen ze, als je met een echt heelal rekent in plaats van een abstractie. 
Baumann, die zelf ook aan dat zogeheten back-action effect rekende, zegt het niet te kunnen controleren zonder de Hongaarse simulaties over te doen. 'Instinctief zou ik eerder het omgekeerde verwachten.' In zijn eigen werk vond hij destijds wel een effect, maar zo subtiel dat het het versnellende heelal nooit zou kunnen verklaren. Een doodlopende weg, concludeerde hij. Sindsdien doet hij andere dingen. 
Astrofysicus prof. Diederik Roest van de Universiteit Groningen noemt de berekeningen en claims boeiend, maar zeker niet overtuigend. 'Iets zo subtiels dat zulke enorme gevolgen heeft, het lijkt me onwaarschijnlijk. Driekwart van alle energie in het universum is volgens de huidige inzichten donkere energie, en het moet tot 120 cijfers achter de komma in balans zijn met de andere energie. Dat zijn getallen waar alle kosmologen van wakker zouden moeten liggen. Maar of dit de oplossing van het raadsel is, weet ik niet.' 
Heeft het heelal echt haast?
achter de komma, zo nauwkeurig moeten de basisgrootheden in het heelal op elkaar afgestemd zijn om met de huidige theorie het universum te beschrijven
120
Bekijk de oorspronkelijke pagina: pagina 20</t>
  </si>
  <si>
    <t xml:space="preserve">166_PS#_5NF7-D3M1-DYRY-X3V1</t>
  </si>
  <si>
    <t xml:space="preserve">Heeft het heelal echt haast?</t>
  </si>
  <si>
    <t xml:space="preserve">5NF7-D3M1-DYRY-X3V1</t>
  </si>
  <si>
    <t xml:space="preserve">Marcel aan de Brugh Foto's BΘatrice de GΘa</t>
  </si>
  <si>
    <t xml:space="preserve">ABSTRACT
Robbert Dijkgraaf
Theoretisch natuurkundige Robbert Dijkgraaf houdt van speelsheid en kunst. Maar hij kan ook verdwijnen in zijn werk. "Mijn ideeδn worden pas echt als ik erover vertel."
De wereld volgens Robbert Dijkgraaf
Robbert Dijkgraaf treedt graag op. "Vroeger al was ik  een kleine entertainer", zegt hij in zijn werkkamer. "Ik was rond mijn achtste heel druk met goochelen. Mijn moeder had een heel mooi rokkostuumpje voor me gemaakt."
Dijkgraaf is theoretisch natuurkundige, en de bekendste Nederlandse wetenschapper van dit moment. Hij is sinds vijf jaar directeur van het Institute for Advanced Study in Princeton, een van de meest vooraanstaande wetenschappelijke instituten ter wereld. Albert Einstein werkte er, en Robert Oppenheimer, de vader van de atoombom.
Maar Dijkgraaf is niet alleen bezig de geheimen van het heelal te ontrafelen. Hij zet zich ook in om de wetenschap bij een breder publiek te brengen. Via een website met proefjes, speciaal voor kinderen. Met boeken. Maar vooral via tv. Het bekendst is hij van zijn regelmatige optredens  bij De Wereld Draait Door. "Het lijkt misschien of ik daar vaak zit, maar ik plan het gewoon slim", zegt hij. Dijkgraaf is nog zo'n zes keer per jaar, twee dagen tot een week, in Nederland. Vooral zijn tv-colleges zijn veel bekeken. Over bijvoorbeeld Einstein, de oerknal, en elementaire deeltjes. Ze trokken steeds meer dan een miljoen kijkers. In de aflevering over elementaire deeltjes mocht hij weer goochelen. "Ik had drie acts. Ik heb er een week op zitten oefenen."
Vanaf volgende week is hij te zien in een nieuwe tiendelige serie van de VPRO: The mind of the universe. Een goede aanleiding om hem op te zoeken.
Het is donderdag 20 april, een heerlijke lentedag in Princeton. We zitten aan een rommelige tafel met tijdschriften, papieren en vol gekrabbelde velletjes. Buiten straalt het majestueuze grasveld voor het hoofdgebouw heldergroen in de zon. Binnen springt het gesprek soms van de hak op de tak. Met sonore stem vertelt Dijkgraaf over die nieuwe tv-serie. Maar ook over wat hem drijft. Zijn oneindige nieuwsgierigheid om het universum te doorgronden. Als jongetje had hij dat al.  Tegelijk maakt hij zich zorgen  over de technologische versnelling die hij ziet aankomen. En ook gaat het over dochter Charlotte, waarover zijn vrouw vorig jaar een aangrijpend boek schreef. Maar eerst de nieuwe VPRO-serie.
Welk verhaal wilt u daarmee vertellen?
"We volgen allerlei wetenschappers die aan het front van hun vakgebied werken. Tien afleveringen lang, elke keer drie van hen. Ik praat de boel aan elkaar. We willen de grote diversiteit laten zien aan mensen, ideeδn, achtergronden, karakters. Maar allemaal hebben ze die innerlijke drive gemeen. Ze willen de wereld begrijpen, of hem beter maken.
"Het is ook het besef dat wij, als mensen, het universum kunnen bestuderen, en de wetten die gelden. Ze  zijn al 13,8 miljard jaar in werking, maar voor zover we weten niet eerder benoemd. Wij mensen doen dat. Via talenten, frustraties, en alles wat erbij komt kijken. De vraag die als een rode draad door de serie loopt, is: zijn wij dan het denkende deel van het universum?
"En dan is er n≤g iets. Ik voel dat we op een kantelpunt in de wetenschap staan. Machines kunnen door kunstmatige intelligentie en robotica zelf leren, we kunnen DNA schrijven, en materialen atoom voor atoom opbouwen. En dat zal allemaal samenvloeien. Ik voel dat we door een muizengaatje gaan en in een enorm veel grotere kamer terecht komen met ontzettend veel meer technologische mogelijkheden, die we nu moeilijk kunnen voorzien."
Wat vindt u daarvan?
"Spannend. Maar ik maak me er ook zorgen over. Verliezen we de controle? En wat krijgt de gemiddelde persoon er nog van mee? Veel gebeurt buiten ons zicht.  We hebben het bijna niet meer door hoe we door technologie en vooruitgang worden gecontroleerd. Opeens weet je telefoon meer dan jij. Het is belangrijker dan ooit dat we de publieke discussie voeren. Niet alleen om de samenleving te informeren. Ook andersom: de wetenschap moet weten wat de samenleving wil."
Er is ook weerstand tegen die vooruitgangsgedachte en de race om almaar meer kennis.
"Daarom is die publieke discussie zo belangrijk. We zijn eerder in zo'n fase geweest. Dit is de kamer waar Robert Oppenheimer meer dan twintig jaar heeft gewerkt. Om de hoek stond de safe met bouwplannen van de atoombom, continu bewaakt door een marinier. En twee kamers verderop zat Albert Einstein, de vader van de vredesbeweging. Dus dat het goed of slecht kan gaan, daar ben ik me heel erg van bewust."
 In de Verenigde Staten geloven veel mensen niet in de evolutietheorie, of in klimaatverandering.
"Dat is een groot probleem. Nu helemaal, omdat president Trump de wetenschap lijkt te verwaarlozen. Er is nog steeds niemand benoemd die daarover gaat. Het is voor mij een paradox. Wetenschap en technologie worden steeds belangrijker, maar op de overheidsbegroting krimpt de ruimte ervoor. Zeker het fundamentele onderzoek heeft het moeilijk. Het wordt weggeduwd door sociale voorzieningen, gezondheidszorg, defensie. Intussen wordt aan feiten steeds meer getwijfeld."
Hoe is uw belangstelling voor de wetenschap  ontstaan?
"Op de basisschool deed ik met mijn vriendje Peter Schleebaum allemaal gekke dingen. We maakten poppentheater, we deden hoorspelen, we maakten van lensjes een microscoop, we waren in de weer met transformatoren. We lieten een zonnestraal door de gordijnen komen, en splitsten het licht in een prisma. Het is heel bijzonder om je hoofd in een spectrum te houden. Ik ging er ook meteen tekeningen van maken, ik ging ermee spelen. Het was die combinatie van de verwondering, het spel, het leren begrijpen, het erover vertellen. Die speelsheid is voor mij heel belangrijk."
Speelde school nog een rol in die verwondering?
"School was voor mij wachten tot het afgelopen was. Je moest tafels leren en -dt. Terwijl, verdorie, het hele universum op jou zat te wachten." 
Dijkgraaf begint hard te lachen. "Ik dacht: wat zit je nou met je -au of  -ou..."
Hij trommelt met zijn vingers op tafel.
"De middelbare school was een bruuske overgang. Het was heel serieus. Mijn vrije ruimte was instantaan verdwenen. De eerste jaren was ik gedesoriδnteerd. Maar toen ik een jaar of zestien was ontdekte ik de wetenschap als literatuur. Ik ging naar de bibliotheek van de Erasmus Universiteit, ik kocht ook boeken. Over de relativiteitstheorie van Einstein, over quantummechanica.  En dan ging ik naar school en probeerde dat te vertellen, en dan kreeg je te horen: jongens, we zitten met de valversnelling. En dan dacht ik weer: neeee!"
Een geluk dat u die periode door bent gekomen.
"Er zat een heleboel remming op. Daarom was het voor mij zo'n enorme opluchting toen ik met mijn studie natuurkunde in Utrecht stopte en een paar jaar naar de Rietveld Academie ging. Succes was niet langer het halen van tienen. Er waren geen toetsen. De enige toets was: voel je je aan het einde van de dag opgeladen of leeggelopen.
"Er is die enorme onbekende, lege ruimte. Je kunt overal naartoe, als je het aandurft. Maar dat is het, slechts weinig individuen durven het, durven de echte grote problemen aan te pakken. Je moet ook in opperste concentratie kunnen werken. Vaak weerhoudt de ruis van het dagelijkse leven je ervan."
Die ruimte bestaat voor u uit wiskundige formules?
"Daarmee proberen we natuurkundige ideeδn over ruimte, tijd, zwarte gaten, de oerknal  te vangen. Je hebt formules in allerlei soorten en maten. Ik kan een heel ingewikkelde vergelijking opschrijven, die onmogelijk is om op te lossen. Maar daar gaat het niet om. De formules die wij zoeken hebben een diepere lading, ze horen ergens bij. Je moet ze echt ontdekken. Het is alsof ze ingegraven zijn. Je bent door de woestijn aan het lopen, je vindt een stukje steen, en dat is niet zomaar een steen, het is, als je geluk hebt, het begin van een piramide."
Dat was er weer een, een metafoor. Dijkgraaf weet het. Hij gebruikt ze aan de lopende band. "Ik heb een  hyperactieve neiging  om metaforen te gebruiken."
Alsof het een aandoening is.
Bulderende lach. "Metaforus nervosa, of zoiets."
Heeft het ermee te maken dat u synesthetisch bent?
"Ik weet dat mensen die hun zintuigen verwisselen, of verknopen, de neiging hebben om in metaforen te praten. In mijn hoofd is alles verknoopt. Het moet er allemaal in. Tonen, letters, kleuren, formules. Het is een grabbelton."
Vertelt u daarom ook zo graag? Omdat het er allemaal weer uit moet?
"Ik vond het als kind al  leuk om spreekbeurten te houden. Maar het vertellen heeft voor mij ook een functie. Mijn ideeδn, de formules in mijn hoofd, worden pas echt als ik erover vertel. Ik wantrouw mezelf eigenlijk. Door erover te vertellen dwing ik me op een correcte manier te beschrijven en te structureren. Alsof je het negatief van een foto in je handen hebt die je vervolgens moet ontwikkelen."
U wantrouwt uzelf? 
"Het is makkelijk om jezelf voor de gek te houden. Je denkt, oh, ik snap dit. Maar als je het dan gaat uitleggen voel je dat het rammelt."
Opeens wijst Dijkgraaf naar buiten. "HΘ, daar loopt Ed, mijn held." Het is Edward Witten, ook een  theoretisch natuurkundige. Dijkgraaf heeft veel met hem samengewerkt. "Ed is heel anders dan ik. Hij heeft het allemaal kris-tal-hel-der in zijn hoofd. Ik ben veel chaotischer. Ik moet dingen rechttrekken in een gesprek. Ook omdat ik het leuk vind om van de hak op de tak te springen."
U had het net over de diepe concentratie die nodig is in uw werk. Dat lukt u kennelijk?
"Van theoretisch natuurkundigen wordt wel eens gezegd dat ze lui zijn. Het komt erop neer dat je zit te wachten op het grote idee. Als het zich dan aandient, moet je wel fit zijn. De grote sprongen gaan altijd in onverwachte richting. Daar moet je je geest voor leegmaken.
"In mijn leven wisselen de fasen zich af. De ene keer  ga ik de diepte in, en wordt mijn wereld heel klein. De andere keer spreid ik me meer uit."
Daarmee komt het gesprek op zijn dochter Charlotte. Vlak na haar geboorte, in 2000, werd bij haar een uiterst zeldzame en gevaarlijke vorm van leukemie ontdekt. De echtgenote van Dijkgraaf, Pia de Jong, heeft er een aangrijpend boek over geschreven, Charlotte, dat vorig jaar is verschenen. "Het was voor ons de meest intense periode die we hebben meegemaakt. Het heeft ons veel dichter bij elkaar gebracht. Behalve Pia, onze twee zoons, Charlotte en ik, was er bijna niks. Ik had in de verte nog een beetje natuurkunde. We werden geconfronteerd met een dochter die doodging. Maar gek genoeg putte ik juist uit Charlotte heel veel kracht. Ik keek naar haar en had zoiets van: dat gaat goed komen.
"Er was zo weinig bekend over haar ziekte. Wetenschap gaat over de onzekerheid waar je mee om moet gaan. Dit was de meest extreme vorm. N=1. Met andere woorden, je kon er niks van zeggen. Dat was eigenlijk ook weer een opluchting, want alles kon.
"Ik werkte toen aan microscopische zwarte gaten. Normaal is de zwaartekracht er zo sterk, dat niks eruit kan ontsnappen. Zelfs licht niet. Maar bij deze quantumzwartegaten is het anders. Stephen Hawking heeft dat laten zien. In de film over hem zie je dat hij een trui over zijn hoofd probeert te trekken, en opeens ziet hij straling. Hij realiseert zich dat dit in zo'n quantumzwartgat kan gebeuren, er kan straling uit ontsnappen. Achteraf is dat de perfecte metafoor gebleken voor wat we toen hebben doorgemaakt. Charlotte werd na een jaar beter.  Het voelt alsof we deeltjes zijn die aan een zwart gat zijn ontsnapt."
 Heeft het iets fundamenteels bij u veranderd?
"Je voelt je altijd fragiel. Ik leef ook sterker in het hier en nu. Pia ook. Ik merk dat ik ervan profiteer in mijn werk. Ik plan heel veel dingen achter elkaar, ik werk snel en effectief. Als ik met iets bezig ben, is alleen dßt er. Ik maak me niet druk over het volgende dat komt." Hoe bevalt uw werk? Hoe bevalt Princeton?
"Het runnen van het instituut heeft meer tijd gevraagd dan ik dacht. Dit is een ouderwets instituut, het wordt een beetje als een familiebedrijf  geleid. Er is geen detail zo klein of het komt op mijn bord. Je kunt je niet voorstellen waarover ik me soms druk moet maken: van bedwantsen in een appartement en de riolering, tot het rekruteren van topwetenschappers en het bouwen van nieuwe gebouwen. We hebben net een fundraisingcampagne gehad van 200 miljoen dollar. Het zorgt er wel voor dat je in nauw contact staat met alles en iedereen op het instituut. Als een oude sportauto waarbij je elk kiezeltje op het wegdek voelt.
"Ik bedenk nu ook  nog dat ik na het eerste jaar van Charlotte meer oog heb gekregen voor de oneindige schoonheid die het leven biedt."
Zit dat in een formule, in een vlinder die voorbij fladdert, een muziekstuk?
"Het totaal. Het is die..."
Hij moet weer hartelijk lachen. "...die symfonie van het leven waar niemand een programmaboekje van krijgt. Het is alles. Het grijpt allemaal in elkaar.
"Mijn stelling is dat in de wereld alles veel meer met elkaar verbonden is dan we denken. Het is ons hoofd, ons brein, dat probeert alles te scheiden. Het is  behulpzaam als we zeggen: we hebben de boom, het gras, het huis. Maar in werkelijk zit het veel ingewikkelder. Waar houdt die boom precies op? En hoe zit dat met die lucht. De wereld is veel meer verstrengeld. Het is aan ons om dat alles te verkennen."
Slechts weinig individuen durven het: de echte grote problemen aanpakken
Het lijkt misschien of ik vaak bij DWDD zit, maar ik plan het gewoon slim
Ik was rond mijn achtste heel druk met goochelen. Mijn moeder had een mooi rokkostuum voor me gemaakt
Speelsheid om dingen te ontdekken, is voor Robbert Dijkgraaf cruciaal. Maar spelletjes vindt hij juist "vreselijk". Die zijn hem te rigide. "Je moet heel precieze regels volgen. Daar ga ik geen hersencapaciteit aan verspillen." Hij vindt het "vrijer en verrassender" om  met zijn kinderen te spelen. Of met de hond. Ook in de muziek en de kunst vindt hij dat speelse. Hij speelt graag klavecimbel en piano - in zijn huis (de directeurswoning van het IAS) staat de piano van Einstein.  Hij tekent, schrijft, leest. Met zijn vrouw maakt hij lange wandelingen in de natuur, of in New York.  Waar hij ook van houdt: "In het zonnetje zitten en nietsdoen."
Biografie
Robbert Dijkgraaf (57) is in Ridderkerk geboren. Hij studeerde natuurkunde in Utrecht, maar onderbrak die studie  tijdelijk voor een opleiding aan de Rietveld Academie. In 1989 promoveerde hij, bij de latere Nobelprijswinnaar Gerard 't Hooft. Dijkgraaf won in 
2003 de Spinozapremie en was van 2008 tot 2012 president van de Koninklijke Nederlandse Akademie van Wetenschappen. Sinds 2012 is hij directeur van het Institute for Advanced Study in Princeton. Hij is getrouwd met schrijfster Pia de Jong. Ze hebben drie kinderen.</t>
  </si>
  <si>
    <t xml:space="preserve">167_PS#_5NDW-KTT1-JC5G-10JX</t>
  </si>
  <si>
    <t xml:space="preserve">De wereld is meer verstrengeld dan we denken</t>
  </si>
  <si>
    <t xml:space="preserve">5NDW-KTT1-JC5G-10JX</t>
  </si>
  <si>
    <t xml:space="preserve">Tijdkristallen. Het klinkt als sciencefiction en ook natuurkundig leken ze onmogelijk, maar ze bestaan echt: de kristallen, die geen regelmatig patroon vormen in de ruimte, maar wel in de tijd. Twee Amerikaanse experimenten, een van de universiteit van Maryland en een van Harvard, toonden dit aan. Vorige week verschenen hun resultaten in Nature. 
De Nobelprijswinnaar en theoretisch natuurkundige Frank Wilczek bedacht de gekke kristallen in 2012. Volgens de natuurkunde zijn ruimte en tijd een. Daarom moest het volgens hem mogelijk zijn dat er materialen bestaan met een rooster atomen dat regelmatig is in de tijd. Net zoals de atomen in gewone kristallen een regelmatig rooster vormen in de ruimte. Deze tijdkristallen veranderen met een bepaalde regelmaat in een steeds terugkerend roosterpatroon. Volgens Wilczek kan deze beweging bestaan zonder dat er energie aan het kristal toegevoegd wordt. Dat is vergelijkbaar met een eeuwig tikkende klok die nooit opgewonden hoeft te worden.
Al snel kwam er kritiek. Een tijdkristal zou energie nodig hebben om op gang te komen. Daardoor is het kristal niet stabiel en kan het dus onmogelijk bestaan. Maar er bleek een sluiproute mogelijk. Helemaal zonder energie kan inderdaad niet, maar het is wel degelijk mogelijk om tijdkristallen te maken. Atomen in zo'n kristal kunnen een repeterende beweging uitvoeren als er een beetje aan atomen geschud wordt door er met lasers op te schijnen. Hierdoor, in combinatie met de wisselwerking tussen de deeltjes, ontstaat de periodieke beweging. Een tijdkristal is mogelijk met verschillende soorten atomen.     
Natuurkunde Tijdkristallen blijken toch te kunnen bestaan
Bij 	Harvard 	kregen 	onderzoekers 	het 	voor 	elkaar 	met 	stikstofatomen 	die onregelmatigheden vormden in een stukje diamant. Dat ziet eruit als een gewoon steentje (rood op de foto hiernaast). Het tijdkristal van Maryland was een stuk en kleiner en bestond uit tien ytterbiumatomen. In beide experimenten bewogen de atomen met vaste regelmaat, nadat ze een zetje kregen van een laser. "Het was geweldig om te meten dat de verzameling atomen stabiel ging tikken in hun eigen tempo", vertelt Renate Landig van Harvard in een mail. 
Dat het kristal zijn eigen tempo kiest is bijzonder. "Het is alsof je tijdens het touwtjespringen twee keer met je arm draait, maar het touw op een of andere manier maar ΘΘn keer rond gaat", zegt Norman Yao, die bij beide experimenten betrokken was, in Nature. Ongeacht de manier waarop je het kristal in beweging brengt, beweegt het altijd in zijn eigen ritme. Dit maakt de tijdkristallen geschikt voor het bouwen van quantumcomputers. "De techniek die tijdkristallen stabiel laat tikken, kan wellicht gebruikt worden om robuustere quantumbits te maken" zegt Landig. 
Dorine Schenk</t>
  </si>
  <si>
    <t xml:space="preserve">168_PS#_5N3Y-0MN1-DYMH-R1T0</t>
  </si>
  <si>
    <t xml:space="preserve">Natuurkunde Tijdkristallen blijken toch te kunnen bestaan</t>
  </si>
  <si>
    <t xml:space="preserve">5N3Y-0MN1-DYMH-R1T0</t>
  </si>
  <si>
    <t xml:space="preserve">Google de woorden 'Einstein' en 'blunder' of 'grootste fout' en er opent zich een universum van chagrijn en leedvermaak. Centraal daarbij staat bijna altijd Albert Einsteins onfortuinlijke gedoe met de theorie van de zwaartekracht, die hij in 1915 opstelde. In 1905 had hij zijn beroemde relativiteitstheorie gevonden. In de navolgende tien jaar bouwde hij die uit naar een theorie voor vallende voorwerpen en ontdekte dat zwaartekracht neerkomt op een kromming van ruimte en tijd tegelijk. Dat resulteerde in 1915 in een haast lachwekkend eenvoudige formule die het heelal, afbuigend licht en nog veel meer beschrijft. 
Er was maar ΘΘn probleem: de formule voorspelt ook dat het heelal als geheel uitzet of inkrimpt en in elk geval niet statisch is, zoals alle astronomen in die tijd nog aannamen. Om de zaak alsnog te stabiliseren voegde Einstein in 1917 een extra factor aan de formule toe, lambda. Met tegenzin, alleen al om esthetische redenen. Als in 1929 de Amerikaanse astronoom Edwin Hubble ontdekt dat het heelal wel degelijk uitzet, schrapt Einstein subiet de extra term weer en omarmt het uitdijende universum. Lambda, zegt hij, was zijn grootste blunder ooit. 
Grappig is dat de lambda-blunder in David Bodanis' fijnzinnige nieuwe boek Einsteins grootste fout wel een rol speelt, maar niet de grootste fout van de titel is. Volgens Einsteinkenner Bodanis (die ooit een briljante 'biografie' van de beroemde formule E=mc2 schreef) verloor Einstein door het gedoe alle vertrouwen in collegawetenschappers en hield op hun werk te volgen en te lezen. Daardoor wilde hij later niet echt aan de wazigheid van de quantummechanica, en vergooide hij zijn laatste jaren aan pogingen om een Theorie van Alles te formuleren. 
De al te menselijke Einstein
Bodanis is wel stukken milder dan de schare Einstein-haters die op internet sikkeneurig zijn dwalingen erin blijven hameren. De oude Albert blijkt een al te menselijke wetenschapper te zijn, die net als iedereen struikelend tot zijn geniale inzichten kwam. De ironie wil overigens dat tegenwoordig Einsteins lambda-term terug is van weggeweest. Het heelal zet namelijk versneld uit. Dat wist in die tijd nog niemand. 
NON-FICTIE
David Bodanis: Einsteins grootste fout
**** 
Uit het Engels vertaald door Han Visserman. 
Ambo | Anthos; 304 pagina's; Ç 24,99.
Bekijk de oorspronkelijke pagina: pagina 35</t>
  </si>
  <si>
    <t xml:space="preserve">169_PS#_5N3Y-05Y1-JC8X-643W</t>
  </si>
  <si>
    <t xml:space="preserve">De al te menselijke Einstein</t>
  </si>
  <si>
    <t xml:space="preserve">5N3Y-05Y1-JC8X-643W</t>
  </si>
  <si>
    <t xml:space="preserve">Nobelprijswinnaar Frank Wilczek (2004, natuurkunde) was op Twitter afgelopen week nauwelijks te houden over de nieuwe cover van tijdschrift Nature. Tijdkristallen, de eerste waarnemingen van een exotische materievorm, stond er. Op de foto een reeks identieke edelstenen met een steeds iets verspringend digitaal klokje erin. Plus een verwijzing naar twee researchartikelen, een commentaar en een groot nieuwsverhaal over het nieuwste van het nieuwste in de natuurkunde: kristallen waarvan de atomen niet in de ruimte geordend zijn, maar in de tijd. Het klinkt als Doctor Who, maar het is echte natuurkunde, geen sciencefiction, schrijft het topblad. 
Een duizelingwekkend concept, maar als er φ¡emand snapt waar het over gaat is het Wilczek zelf. Hij was het die in 2012 een ogenschijnlijk krankzinnig theoretisch fysisch idee in een artikel samenvatte. Volgens de hedendaagse natuurkunde, schreeft hij, zijn ruimte en tijd ΘΘn geheel. Welnu, als er dan kristallen bestaan van atomen die netjes op een regelmatig rooster in de ruimte liggen, zijn er dan niet ook kristallen waarvan de atomen op keurige tijdstippen liggen? 
De vraag stellen was hem beantwoorden. Laat dat maar aan een theoreticus als Wilczek over. Ze bestaan, was zijn conclusie, die tijdkristallen: een soort natuurlijk tikkende horloges die nooit opgewonden hoeven te worden. Critici vreesden nog even dat dit zou neerkomen op gratis energie, wat een doodzonde is in de natuurkunde. Maar Wilczek - tegenwoordig in Kopenhagen maar destijds nog in Boston bij MIT - repareerde ook die onvolkomenheid en sindsdien was het wachten op een eerste experiment waarin een tijdkristal een feit bleek. 
Sciencefiction, maar dan echt: kristallen van tijd
Dat is nu uitgevoerd aan twee Amerikaanse universiteiten, in Maryland en aan Harvard, Massachussetts. De eerste groep deed een proef met tien losse atomen van het element ytterbium die in een magnetisch systeem gevangen zijn met een bepaalde draairichting. De andere groep bekijkt een diamantsysteem waarin miljoenen stikstofatomen vastzitten, die met lasers aan het tollen worden gebracht. 
Op foto's oogt zo'n tijdkristal als een doodgewoon glimmend zwart steentje. De tijdkristallisatie zit in het gedrag ervan. In beide gevallen laten de experimenten zien dat de spinnende atomen een collectieve dans uitvoeren, die na verloop van tijd steeds opnieuw begint. Helemaal zonder uitwendige energie gaat dat niet. Er moet met lasers aan geschud blijven worden. Maar het systeem danst in zijn eigen tempo, niet dat van de lasers, laten de proeven zien. 
Een teken dat er iets bijzonders gebeurt, zegt onderzoeker Norman Yao in Nature. 'Het is alsof je aan een pudding schudt die daarna in een eigen tempo gaat slingeren.' De Leidse theoreticus Carlo Beenakker vergelijkt het met een stroboscoop: 'Op gezette tijden zie je een kristal.' Zijn collega en Spinozaprijswinnaar Jan Zaanen: 'Ik heb eerder gezegd dat dit nergens toe zou leiden, maar dit is seriously cool.' 
Inmiddels lijkt het thema ook de industrie niet onberoerd te laten. Vorig jaar lieten theoretici van Microsoft als eerste zien dat een systeem van spinnende atomen de periodieke dans van een tijdkristal zou moeten uitvoeren. Als dat inderdaad zo blijkt te werken, zou dat goed nieuws kunnen zijn voor de jacht op betrouwbare quantumcomputers, waarvan de bits minder kwetsbaar zijn voor verstoringen. 
Via kristallisatie in de tijd kunnen de opgeslagen quantumbits misschien veel stabieler te maken zijn, voorziet Chetan Nayak van Microsofts quantumlab Station Q in een commentaar in Nature.
Bekijk de oorspronkelijke pagina: pagina 20</t>
  </si>
  <si>
    <t xml:space="preserve">170_PS#_5N2W-1RJ1-DYRY-X52Y</t>
  </si>
  <si>
    <t xml:space="preserve">Sciencefiction, maar dan echt: kristallen van tijd</t>
  </si>
  <si>
    <t xml:space="preserve">5N2W-1RJ1-DYRY-X52Y</t>
  </si>
  <si>
    <t xml:space="preserve">Beschouwing
Het apparaat ziet eruit zoals natuurkundige apparaten er al snel uitzien: een rommelige explosie van slangen, snoeren, knoppen en buizen, samengepropt in een krappe ruimte bij het vermaarde Fermilab nabij Chicago. En toch: als er ΘΘn apparaat is dat onze kijk op de wereld drastisch kan veranderen, is het deze opstelling wel. De 'Holometer', zoals het apparaat heet, is namelijk in het leven geroepen om iets ongelooflijks te onderzoeken: of de werkelijkheid misschien een projectie is. 
De Holometer doet dat met twee haaks op elkaar geplaatste laserbundels, die heen en weer schieten door twee 40 meter lange tunnels. Door die laserbundels te laten versmelten kan de machine zeer minieme wiebelingen registreren in de spiegels waardoor de lasers vallen. En die verstorinkjes, miljarden malen kleiner nog dan de kern van een waterstofatoom, dßßr zit het hem in. Het zou een fenomeen zijn vergelijkbaar met de pixels die opdoemen als je een bioscoopscherm van heel dichtbij bekijkt. De gruizigheid zou een sterke aanwijzing zijn dat de realiteit zoals we die kennen een hologram is - een driedimensionale projectie vanaf de rand van het heelal. 
Ik zal u vertellen waarom dit artikel u aantrekt. Uw hele leven heeft u al het gevoel dat er iets raars is met uw bestaan. U kunt er niet goed de vinger op leggen wat het is, maar het knaagt, waar u ook gaat. En nu is de keuze aan u. U kunt doorbladeren, dit artikel overslaan, en geloven wat u wilt. Of u kunt verder lezen, en zien hoe diep het konijnenhol reikt. 
In ongeveer die woorden ging het in The Matrix, de legendarische sciencefictionfilm waarin (spoiler alert) de werkelijkheid een enorme computersimulatie blijkt. Hoofdpersonage Neo kiest voor het konijnenhol, neemt een rode pil en wordt ruw wakker in een andere werkelijkheid: een wereld waarin robots de macht hebben gegrepen en mensen zijn ondergedompeld in een computer-gegenereerde, niet van echt te onderscheiden droom. 
Sciencefiction natuurlijk. Maar opmerkelijk genoeg wΘl een idee dat ook in de academische wereld steeds wijdere kringen trekt. In New York was The Matrix onlangs gespreksthema van een publieksdebat met prominente natuurkundigen zoals Max Tegmark, Lisa Randall, James Gates en Neil deGrasse Tyson. In Washington baarden drie fysici opzien met een technisch vakartikel over de 'grenswaarden aan het heelal als numerieke simulatie'. En in een curieus expertrapport signaleerde de Bank of America Merrill Lynch afgelopen herfst dat de kans 20 tot 50 procent is dat de mens leeft in 'een fotorealistische 3D-simulatie'. 
Alles om u heen, een illusie van bordkarton. Misschien is het beter als u even een slokje water neemt. Want als je weet waar je moet kijken, en je kijkt goed, kun je de kiertjes zien zitten. 
'Ik kan me best voorstellen dat iemand zegt: we zien hier aanwijzingen van een computersimulatie', zegt in Nijmegen hoogleraar radioastronomie Heino Falcke. 'De denkstap valt te verenigen met wat we nu denken te weten over het heelal', zegt natuurkundejournalist George van Hal van New Scientist, die zowel een boek schreef over de wetenschap achter sciencefiction als een over de hogere natuurkunde van de kosmos. 
Theoretisch fysicus Erik Verlinde (UvA) begint zijn voordrachten tegenwoordig zelfs vaak met een plaatje van de befaamde dwarrelende groene kriebeltekentjes uit The Matrix. 'Ik geloof wel dat we uiteindelijk zijn opgebouwd uit informatie', zegt hij. 'En dat de werkelijkheid zoals we die zien daarvan is afgeleid. En dan kun je je terecht afvragen: zijn we hier nou aanwezig, ja of nee?' 
*** 
Die vraag is zo oud als de mensheid zelf. Al in de 4de eeuw voor Christus overwoog Plato of de wereld misschien de slagschaduw is van een of andere hogere, 'echtere' wereld; en in China vroeg Zhuangzi zich rond diezelfde tijd filosofisch af of hij droomde dat hij een vlinder was, of een vlinder die droomde dat hij Zhuangzi was. 
In recentere tijden begon dat idee ook door te lekken naar de natuurkunde. Geen wonder: fysici zitten immers met een heelal vol geestverruimende zaken zoals onzichtbare krachten, ongrijpbare deeltjes en in zichzelf opgerolde dimensies. Een heelal, dat allang niet meer is te snappen met het boerenverstand, maar waarmee de rekenregels van de wiskunde wonderlijk genoeg wΘl uit de voeten kunnen. 
Dat is meteen al de eerste aanwijzing: waarom wiskunde? Een heelal met mooie rechte muren waarlangs je een meetlat kunt leggen, het lijkt hier verdorie wel een kunstmatig ding. Of neem de natuurconstanten, de vaste 'kengetallen' zoals de lichtsnelheid of de gravitatieconstante die de basis vormen onder de natuurkunde. Veel van de constanten lijken precies goed 'ingeregeld' om ons heelal mogelijk te maken, constateerden vele, vaak religieus ingestelde kosmologen nadat astronoom Fred Hoyle er in de jaren vijftig als eerste op had gewezen. Raar. Waarom zou dat zo zijn? 
Het was de Brits-Zweedse filosoof Nick Bostrom die tien jaar geleden de hypothese nieuw leven inblies en hem cultstatus gaf. In vakblad Philosophical Quarterly opperde Bostrom dat het zelfs waarschijnlijk is dat we in een simulatie leven. In de verre toekomst zullen onze nakomelingen ongetwijfeld geavanceerde, niet van echt te onderscheiden computersimulaties maken, redeneerde hij. Die simulaties zullen de wereld nabootsen, zoals Civilization en The Sims dat ook al doen. En dat betekent dat we, statistisch gezien, 'zo goed als zeker in een simulatie leven'. In een wereld waar iedereen massaal computergames speelt, is de kans dat je een digitale Mario bent immers veel groter dan dat je een Θchte Mario bent. 
Ook in de kosmologie is er een heropleving. Altijd al waren er kosmologen die het heelal voorstellen als een eindeloze opeenstapeling van pixelachtige blokjes, schetst theoretisch fysicus Gerard 't Hooft (Universiteit Utrecht). 'En de achterliggende gedachte, dat je het heelal kunt opvatten als een soort rooster waarin de punten be∩nvloeden wat hun buur doet, is ook helemaal niet zo gek.' 
Inmiddels, signaleert Verlinde, maakt de theoretische natuurkunde een omslag van klein naar groot. 'De 20ste eeuw was de eeuw van het reductionisme, waarbij alles uit deeltjes en krachten moest bestaan. Maar de taal van de 21ste eeuw is een heel andere', zegt hij. 'We zijn anders aan het nadenken, hebben het over verbondenheid en over emergente eigenschappen die spontaan uit de losse onderdelen tevoorschijn komen. Dat maakt de aandacht voor projecties en computersimulaties misschien een teken des 
tijds.' 
Zelf hoort Verlinde tot de groeiende stroom natuurkundigen die meent dat je het heelal het beste kunt beschrijven als opgebouwd uit informatie. Nullen en enen, ook de zwarte lege ruimte bestaat eruit, het hele heelal is informatie. Het is uit het gewriemel en gekronkel van die nullen en enen dat de natuurkunde opdoemt, denkt hij. En dat opdoemen gaat nogal letterlijk: als een hologram, omdat de nullen en enen een met elkaar 'verstrengeld' weefsel vormen dat voortdurend informatie doorsluist van en naar de rand van het heelal. 'Zodat alles wat zich in het universum afspeelt een soort afspiegeling is van wat er gebeurt op een schil aan de buitenkant', zegt hij. 
En ja, daar snappen gewone mensen natuurlijk niets meer van en begint de grote spraakverwarring, denkt onder meer Van Hal. 'Het gaat in de natuurkunde vooral om die wiskunde. Als we het zus en zo opschrijven, werkt het beter', zegt hij. 'Je kunt ook prima rekenen aan elektromagnetische velden, zonder dat iemand ooit veldlijnen door zijn huis ziet lopen.' 
Verwarrend dus dat het woord 'hologram' onmiddellijk associaties oproept met... nou ja, 3D-projecties. Nep. Toen de Grieks-Britse fysicus Kostas Skenderis vorige maand bewijs presenteerde dat het heelal kort na de oerknal uitstekend valt te beschrijven als hologram, spraken de nieuwskoppen boekdelen: het eerste bewijs dat ons universum een hologram is! 'Hier stuit je echt op een van de grotere vragen die we aan het stellen zijn', vertelt Verlinde. 'Kunnen we wat we zien in de ruimte opvatten als echt of niet? Ik denk eerlijk gezegd dat we het antwoord nog niet hebben gevonden.' 
't Hooft, die het holografisch principe in de jaren negentig introduceerde, benadrukt dat het hologram vooral een soort boekhoudkundige truc is om de natuur te beschrijven. Op zeer kleine schaal, veel kleiner dan een atoom, blijken ruimte en tijd namelijk niet meer spiegelglad, maar begint de ruimtetijd te krommen, als krullende golfkoppen op een stormachtige zee. Om die zee te overzien, is het nuttig hem van bovenaf te bekijken - alsof het een plat vlak is. 
'Dat was het idee van holografie', schetst 't Hooft. 'Het is gewoon een efficiδnte manier om de werkelijkheid te beschrijven. En hoewel er een beetje een waas van geheimzinnigheid omheen hangt, is dat idee bruikbaar in allerlei modellen. Eigenlijk in alle situaties waarbij je merkt dat een theorie in een lager aantal dimensies wiskundig gezien een getrouwe afspiegeling is van die theorie in een hoger aantal dimensies.' 
Zo denken ze er ook over bij het Holometer-experiment in de VS. Terwijl de Holometer een zekere cultstatus verwierf in de nerd-o-sfeer van sciencefictionliefhebbers en toekomstmijmeraars, 	brachten 	de 	eerste 	metingen 	nog 	niet 	de 	gehoopte quantumgruizigheid aan het licht die zou kunnen duiden op een projectie. Maar zelfs als die korreligheid wΘl opduikt, is onduidelijk wat dat precies betekent, benadrukt Fermilab op zijn website. 
Daar staat het als de bijsluiter bij een financieel product: 'Als fysici zeggen dat het heelal in het echt tweedimensionaal is, betekent dat nog niet dat de derde dimensie niet bestaat. Bovendien impliceert de gedachte dat ons driedimensionale heelal op de een of andere manier is gecodeerd in twee dimensies nog niet dat er iets of iemand is die de illusie projecteert of de simulatie draait.' Ook 't Hooft gelooft niet dat we een afspiegeling zijn. 'Juist het tegenovergestelde: ik denk dat we heel concreet in een driedimensionale structuur leven', zegt hij. 
En de nullen en enen? Die informatie waaruit het heelal voortkomt - wat φ¡s dat precies? Verlinde zet de knop van de natuurkundige weirdheid nog een tandje hoger: 'Als ik microscopisch denk, dan denk ik dat de bouwstenen van het universum vergelijkbaar zijn met wat je een quantumcomputer kunt noemen. Maar dan op een vreselijk kleine schaal. En de werkelijkheid die we zien is daarvan afgeleid. Of we zijn het gevolg van een of andere ingewikkelde berekening.' 
't Hooft ziet het universum als een soort meerdimensionale superspreadsheet van getallen die voortdurend op elkaar inwerken, 'als het rekenboek van een superwiskundige', zoals hij verwoordt. 'Ik kan me een nog extremere visie op ons heelal voorstellen: misschien φ¡s het heelal niets anders dan de wereld van getallen, met al hun bijzondere eigenschappen', stelt hij. 'Getallen geven hun eigenschappen door aan andere, nog grotere getallen, via de wiskunde. Het zou zomaar kunnen zijn dat de getallen op zichzelf een heelal vormen. Ons heelal? Het lijkt me denkbaar, maar echt begrijpen doen we dit nog helemaal niet.' 
Dat doet toch al aardig denken aan de slierten computercode uit The Matrix. Van Hal drukt zich behoedzaam uit: 'Ik weet het gewoon niet. En bewijs het maar eens. Waar staat die quantumcomputer waarop de simulatie zou draaien eigenlijk?' 
*** 
'Een miljard tegen ΘΘn', zo schatte Tesla-oprichter Elon Musk afgelopen zomer in een voordracht de kans dat we in een computergame leven. En hij is de enige niet. Vooral in Silicon Valley is er sprake van een heuse 'obsessie met de simulatiehypothese', noteerde The New Yorker. Redacteur Tad Friend sprak zelfs twee miljardairs die de hulp van de wetenschap hebben ingeroepen om ze uit de simulatie te bevrijden. 'Helaas heb ik moeten beloven hun namen geheim te houden', mailt Friend desgevraagd. 
Maar ja, ons hele universum als een technische gadget - waar anders dan in Silicon Valley kun je verwachten dat zo'n idee aanslaat? 'Uit die simulatietheorie spreekt een grote heilsverwachting', signaleert Falcke. 'Een heilsverwachting voor de technologie, zoals men die vroeger verwachtte van God of Jezus. Zelfs op datzelfde spirituele niveau.' 
En zoals ook bij God het geval is: bewijs maar eens dat we Θcht in The Matrix leven. Hoogleraar wijsgerige antropologie Jos de Mul (Erasmus Universiteit Rotterdam) begint over Ockhams scheermes: roep niet allerlei verklaringen aan die helemaal niet nodig zijn. 'Als het gras groeit, kun je daar ook allerlei bovennatuurlijke verklaringen voor bedenken. Maar waarom zou je?' 
Bovendien is er ook wat tΘgen de simulatie in te brengen. 'Je zou een computer nodig hebben die groter is dan het heelal', zegt 't Hooft. 'Dat moet dus gebeuren in een ander heelal, eentje dat groter is dan het onze. Ik heb enige moeite om mij dat voor te stellen.' 
Raar is ook dat onze werkelijkheid nergens compressie lijkt te bevatten, zoals je in games ziet: je zoomt in op een verre ster, om te ontdekken dat het gewoon wat losse pixels zijn, opgehangen ter decoratie. Misschien is dat wel het beste argument tΘgen de Grote Simulatie, vindt Verlinde: de werkelijkheid is te perfect. 'In de film The Matrix zag je op een gegeven moment een kat een stukje verspringen: een hapering! Maar in werkelijkheid word je nou nooit eens wakker om te ontdekken: hee, ze hebben de verkeerde dag gestart.' Zo'n foutje lijkt hem het overtuigendste bewijs voor een simulatie: 'Dat er iets onverwachts gebeurt. Een soort foutmelding. Als we in een simulatie leven, is de code wel Θrg goed geschreven.' 
Ontoetsbaar, onkenbaar, geen wetenschap meer. Een 'leuk gedachtenexperiment', zegt De Mul, 'niet natuurwetenschappelijk te onderzoeken', vindt Falcke. 'Een fantastisch idee dat erg op speculaties berust', constateert 't Hooft. 
Of wacht. In elk geval ΘΘn onderzoeksgroep denkt daar nadrukkelijk anders over. Misschien is de simulatie wel degelijk te kraken, door te kijken naar het gedrag van langsrazende kosmische deeltjes, oppert de Amerikaanse fysicus Silas Beane samen met twee collega's in alweer een vakartikel dat wereldwijd Matrix-achtige nieuwskoppen opleverde. Een computersimulatie zal op heel kleine schaal immers een onderliggend rooster hebben, zoals millimeterpapier op een tekentafel. En hoog-energetische kosmische deeltjes zouden die structuur blootleggen: ze zullen de neiging hebben om de lijntjes te volgen, 'op een manier die de structuur van het onderliggende rooster reflecteert', aldus de drie in Physical Review Letters. 'We hebben nog veel meer gegevens nodig', zei Beane op een presentatie in Californiδ. 'Maar als de simulator eindige bronnen heeft, zou zo'n effect er moeten zijn.' 
De grote simulator, verraden door zijn ruitjespapier. Misschien moet u het glaasje water toch nog even bij de hand houden.
VIJF VRAGEN SCHEURTJES IN HET HEELAL
Waarom is er overal wiskunde?
Of het nu gaat om vallende appels of de beweging van het elektron: met de juiste natuurkundige vergelijkingen is het heelal prima te behappen. Dat is ergens ook raar. 
Waarom 'klopt' het heelal zo goed? Alsof het universum is uitgetekend op het millimeterpapier van de wiskunde.
Waarom zijn de natuurconstanten wat ze zijn?
Uit de natuurkundevergelijkingen volgen zo'n 26 onveranderlijke, vaste, 'dimensieloze' getallen, zoals de massa van het elektron of de lichtsnelheid. Veel zouden problemen geven als ze groter of kleiner waren: atomen zouden instabiel zijn, sterren te kort leven. Dat kan betekenen dat er nog veel meer heelallen zijn, met iets anders afgestelde constanten. Of heeft iets of iemand ons heelal ingeregeld?
Zit er computercode verstopt in de natuurkunde?
Een bizarre en controversiδle bewering van de vooraanstaande theoreticus James Gates van de Universiteit van Maryland: verstopt in de vergelijkingen van de snaartheorie vond hij, in zijn woorden, 'foutcorrecties zoals je die ook hebt in een browser'. De correcties zouden de werkelijkheid stabiliseren. Huh?
Kunnen we de pixels zien?
De kleinste lengteschaal in het heelal is de zogeheten Plancklengte, 10 tot de min 35ste meter. Maar als het heelal een projectie is, zou die schaal een stuk minder miniem moeten zijn - ongeveer zoals een projector pixels uitvergroot. In diverse experimenten zoekt men daarom naar zulke 'hologrampixels'.
Waarom is er een verband met informatica?
Theoretici merken de laatste jaren dat allerlei wiskundige begrippen uit de informatietheorie van pas komen ter verklaring van raadselachtige zaken uiteenlopend van donkere materie tot het schijnbare informatieverlies in zwarte gaten. Is het gewoon een teken des tijds dat uitgerekend onze generatie computerachtige eigenschappen in het heelal herkent, of zit er meer achter?
Brein in een vat
Officieel is The Matrix een gevalletje 'brein in een vat'. Dat is een filosofisch gedachtenexperiment, waarbij een echt bestaand brein een nepwerkelijkheid krijgt voorgeschoteld door het aan te sluiten op een simulatie. Een 'echte' gesimuleerde werkelijkheid komt volledig uit de computer: deeltjes en atomen zijn dan opgebouwd uit een of andere exotische omzetting van informatie naar tastbare materie.
OP VOLKSKRANT.NL: 'EEN HEELAL GEMAAKT VAN GETALLEN'
Vijf vragen aan Gerard 't Hooft
De denkstap valt te verenigen met wat we nu denken te weten over het heelal
Waar staat die quantumcomputer waarop de simulatie zou draaien eigenlijk?
Bekijk de oorspronkelijke pagina: pagina 8, pagina 9, pagina 10, pagina 11, pagina 12, pagina 13</t>
  </si>
  <si>
    <t xml:space="preserve">171_PS#_5N2F-5Y21-DYRY-X52T</t>
  </si>
  <si>
    <t xml:space="preserve">Het zou dus kunnen dat het allemaal niet echt is</t>
  </si>
  <si>
    <t xml:space="preserve">5N2F-5Y21-DYRY-X52T</t>
  </si>
  <si>
    <t xml:space="preserve">ABSTRACT
Natuurkunde
Wie lukt het de kosmos te verklaren met ΘΘn allesomvattend verhaal? Al bijna een eeuw worstelt de natuurkunde ermee.  De theorieδn die er nu zijn, vertellen totaal verschillende verhalen. Is er wel  een oplossing?
Worstelen met de kosmos
Hoe moeten ge∩nteresseerde lezers nog iets begrijpen van alle recente ideeδn over de kosmos? Hoe kunnen ze de weg vinden tussen concepten die over elkaar heen lijken te buitelen? Liggen er snaren en branen aan de kosmos ten grondslag? Ultra-minuscule elastiekjes en trommelvelletjes die kunnen trillen in 8, 10, 11, of 26 dimensies? 
Het leek lange tijd de meest veelbelovende route naar een dieper begrip van het universum. Rond 2010 werkten evenveel fysici aan snaartheorie als zich rond 1900 met al het natuurkundig onderzoek in de hele wereld bezig hielden.  Zij ontwikkelden de wiskunde om uit die snaren de nu bekende bouwsteentjes van materie tevoorschijn te toveren. Als bonus leverden hun formules (ingewikkeld en met veel nadruk op symmetrieδn)  daarna een 'graviton', dat de zwaartekracht zou definiδren; een hele familie van (nog altijd niet waargenomen) 'supersymmetrische deeltjes'; Θn een waaier aan allerlei mogelijke heelallen. Dat laatste komt doordat de extra dimensies op talloze manieren - 10500 - zijn  'op te rollen' en zo weg te werken, Θn doordat  bij elk daarvan een mogelijke kosmos hoort. Maar: uit de formules zelf rollen nog steeds geen exacte, toetsbare voorspellingen - ook niet na 40 jaar noeste arbeid.
Niet zomaar groeit dus de aandacht voor alternatieve ideeδn.  Steeds vaker vragen fysici zich af of we de kosmos niet moeten beschrijven met informatietheorie. Ofwel: met bits als basiseenheid, in plaats van snaren. En er is ook een  stilaan groeiende groep die  eerst gewoon maar eens wil bekijken wat er gebeurt als je de bestaande theorieδn bij elkaar brengt op de allerkleinste schalen - vergelijkbaar met de schalen van die snaren.  
Over dat laatste schrijft de Italiaanse theoretische natuurkundige Carlo Rovelli. Samen met de Amerikaanse Lee Smolin is hij al jaren een drijvende kracht achter deze aanpak, die 'loop quantumgravitatie' heet. In zijn boek Reality is not what it seems leg hij het nu aan een breder publiek uit. Maar eerst maakt hij een lange aanloop, die zelfs begint bij de Oude Grieken.  Zo laat hij zien hoe vaak oude concepten en ideeδn telkens weer opduiken. En misschien onbedoeld: ook hoezeer de natuurkunde zelf evolueert.
Eerst zelf zien
Rovelli's verhaal begint ruim 25 eeuwen geleden.  Toen voer Hecataeus, leerling van de natuurfilosoof Thales van Milete, over de Ege∩sche zee naar kaap Tenaro, in het zuiden van de Peloponnesos. Diep onder de rotsen daar zou een nauwe doorgang rechtstreeks naar de onderwereld voeren. Maar Hecateus zag snel genoeg: zo'n passage was er niet.
Zo deed Hecateus, net als andere leerlingen uit Thales' school,  iets ongebruikelijks, schrijft Rovelli. Hij stelde autoriteit ter discussie. Niks geloven omdat de leermeester het zegt of omdat het van voorvader op voorvader is doorverteld. Eerst zelf (in)zien, en dan pas aannemen. Het zou  natuurwetenschap gaan kenmerken.
Maar er was meer. De Griekse natuurfilosofen kozen voor een systematische aanpak. Ze gebruikten logische redenaties. Ze begrepen dat wiskunde de taal is waarmee de wereld valt te temmen. En tegelijk bleven ze speculeren: Democritos deed dat toen hij zei dat aarde, mensen, sterren en planeten de producten waren van lukraak samenklonterende atomen in een verder lege ruimte. Aristoteles deed het, toen hij stelde dat alles in de kosmos een doel heeft en een reden. Want: er was ≤≤k altijd behoefte aan het grote verhaal.
Een nieuw decor van  ruimte en tijd
De wetenschappelijke revolutie in de zeventiende eeuw leverde een nieuw groot verhaal op. Met drie ingrediδnten: ruimte, tijd en massa. De bewegingswetten van Isaac Newton beschreven hoe massa bewoog tegen het decor van ruimte en tijd.  Ze waren gebaseerd op waarnemingen en proeven Θn universeel. Newtons zwaartekrachtswet  beschreef hoe de maan om de aarde draait Θn hoe voorwerpen steeds sneller naar de aarde storten. In nieuwe experimenten, of door waarnemingen aan planeetbanen, konden de in eenvoudige wiskunde gegoten wetten bovendien steeds weer worden getoetst. 
Met alsmaar verfijndere methoden vulden generaties fysici het grote verhaal verder  aan. De thermodynamica beschreef warmte en energie. En toen Maxwell en Faraday in de negentiende eeuw elektriciteit en magnetisme onder ΘΘn noemer brachten, bleken er in het universum ook velden te bestaan, zoals het elektromagnetische veld.
Voor de meeste mensen leek de kosmos zo steeds meer op een precies werkend uurwerk met de natuurkundige wetten als handleiding. Met die handleiding  werd ook een nieuwe wereld ingericht: met  treinen, wolkenkrabbers, motoren, hydraulische systemen, vliegtuigen, weersvoorspellingen en ruimteschepen.
De komst van twee verhalen
Toch is ook dßt grote verhaal al lang weer herschreven. Er kwamen aan het begin van de twintigste eeuw twee verhalen voor in de plaats. Einstein voegde ruimte en tijd samen tot ΘΘn vierdimensionale ruimtetijd die kon welven  onder invloed van massa's. Zo gaf hij een preciezere beschrijving van de zwaartekracht  die in ΘΘn klap ook het voorheen vage decor van ruimte en tijd definieerde - nu dus de ruimtetijd. Als een doos van Pandora toverde de theorie bovendien de ene na de andere bizarre voorspelling tevoorschijn - zwarte gaten, zwaartekrachtslenzen, de oerknal - keer op keer met astronomische observaties bevestigd.
Het tweede verhaal kwam van een groep jonge geleerden en beschreef een andere wereld - op de schalen van het allerkleinste. Hun quantumtheorie was onbevattelijk, heel wiskundig. Energie bestond uit kleine pakketjes, die in wisselwerking traden met  de bouwsteentjes van materie. Krachtenvelden, zoals dat elektromagnetische veld, werden daarna  beschreven in termen van zulke energiepakketjes - als 'quantumvelden' met een set bijbehorende deeltjes. En in die springerige wereld vol wisselwerkende energiepakketjes heerste per definitie een zekere mate van onvoorspelbaarheid. Tegenintu∩tief en vreemd inderdaad, maar de theorie is wΘl aanwezig in elke tas of broekzak, want hij bracht computerchips voort en laptops en smartphones.
Onverenigbare werelden
Alleen ΘΘn ding lukte niet: weer ΘΘn verhaal maken van die twee verhalen - een over de ruimtetijd, de andere over energie en deeltjes. In de woorden van Rovelli: een student die 's morgens een college relativiteitstheorie volgt en 's middags een college quantummechanica, kan gemakkelijk denken dat zijn hoogleraren al een eeuw niet met elkaar hebben gepraat.  's Morgens is de ruimte continu en gekromd,  terwijl 's middags de wereld vlak is en vol heen en weer springende energiepakketjes. Als de beschrijvingen elkaar ontmoeten, loopt het spaak.  
Precies daarop bijten al die snaarfysici, loop-quantumfysici en andere theoretisch fysici  nu hun tanden stuk. De aanpak van Rovelli en zijn loopquantumcollega's is daarbij bescheidener dan die van de snaarfysici. Die laatsten nemen een decor van ruimte en tijd en voegen daar een nieuw ingrediδnt - snaren en branen - aan toe in de hoop om ΘΘn overkoepelende theorie te vinden die alle quantumvelden en bouwsteentjes van de natuur verklaart.  De loop-quantumfysici bekijken, kort door de bocht, slechts wat er gebeurt als je Einsteins zwaartekrachtstheorie t≤ch combineert met de quantummechanica.
Hoe ziet  in dat geval  de ruimtetijd eruit op de kleinste schalen? De onzekerheidsrelaties van Heisenberg uit  de quantummechanica  vertellen dat een deeltje nooit precies op ΘΘn plek valt 'vast te pinnen'. Het zal meteen met hoge snelheid ontsnappen, schrijft Rovelli. De relativiteitstheorie leert vervolgens dat zo'n deeltje 'met hoge snelheid' ofwel met 'veel energie' equivalent is aan een deeltje met veel massa. En zo'n massief deeltje be∩nvloedt daarna onvermijdelijk de ruimtetijd. Sterker, het maakt een mini-zwart-gat waarin het zelf kan verdwijnen. 
Dat maakt het onmogelijk om de ruimtetijd te meten en definiδren beneden een bepaalde limiet (de 'Planckschaal'). Zoals de door Stalin geδxecuteerde Russische fysicus Matvei Bronstein  het begreep: op de kleinste schalen is de ruimtetijd korrelig.  Veel later vergeleek de bekende fysicus en kosmoloog John Wheeler het met het inzoomen op het ogenschijnlijk gladde oppervlak van de oceaan. Pas van dichtbij wordt het woelige schuim op de golven zichtbaar, net zoals pas op de kleinste schalen de korreligheid van de  hier en daar welvende, maar verder gladde ruimtetijd opdoemt.
Daarmee zijn Rovelli en collega's terug bij vragen die de Oude Grieken al stelden. Is de kosmos, zijn ruimte en tijd glad, continu en oneindig? Of zijn ze korrelig en opgebouwd uit een aftelbare verzameling fundamentele eenheden - zoals  Rovelli en collega's denken. Zij herschrijven eerst de zwaartekracht in termen van de quantummechanica en als een veld: als een quantumveld dat per definitie bestaat uit losse pakketjes. Daarna zien ze uit lusjes in dat veld  kleine korreltjes ruimte ontstaan, met volumes  van zo'n 10-105 m3. Gigantisch veel van die korreltjes ('ruimte-atomen') weven zich  daarna samen tot de ruimte. Of anders: het volume van een kamer zou je ook kunnen bepalen door alle ruimte-atomen te tellen.
En de tijd? Die begint te tikken als ruimte-atomen zich  in dat dynamische netwerk herschikken. Bijvoorbeeld doordat de lusjes wisselwerken met deeltjes, of andere quantumvelden. Tijd is dus niet langer een fundamenteel concept, maar een 'emergent verschijnsel': een eigenschap die voortkomt uit de complexiteit van een systeem.
Hoe verder?
Poeh. Complex is het. Haast niet in woorden te vatten. Laat staan te toetsen. Hoe zou dat moeten? Zelfs als een walnoot  wordt opgeblazen tot het formaat van de zichtbare kosmos, dan nog blijft de schaal van zo'n ruimtekorreltje (en van een snaar) onzichtbaar. Misschien worden ooit de minieme afwijkingen in de lichtsnelheid gemeten die door de korreligheid zouden ontstaan. Vooralsnog bestaat ook dit idee uit een set formules zonder haakje naar de werkelijkheid. En waant de argeloze lezer zich bij alle speculaties soms bijna weer bij de natuurwetenschap in tijden van de Oude Grieken.
Maar Rovelli laat zich niet uit het veld slaan. Metingen (zoals aan het Higgsdeeltje, zwaartekrachtsgolven of kosmische achtergrondstraling) bevestigen telkens  hoe redelijk onze kosmologische modellen zijn en hoe robuust de relativiteitstheorie en quantummechanica, schrijft hij.   Dat pleit ervoor die theorieδn als uitgangspunt te nemen.  Al moet  misschien de derde grote theorie van de natuurkunde - de thermodynamica - er nog bij gepakt worden, oppert hij. Want die klassieke negentiendeeeuwse theorie van de warmteleer  is te interpreteren in termen van het herschikken en uitwisselen van informatie -  precies wat gebeurt als quantumvelden met elkaar in wisselwerking treden. 
Bovenal is Rovelli optimistisch. Het zoeken en tasten; hier eens aan een draadje trekken; daar eens aan een los eindje peuteren: het is allemaal een fase, vermoedt hij. Uiteindelijk zal er iemand opstaan die  een goed idee in een passend (en toetsbaar) wiskundig jasje weet te gieten. En aan die droom houdt hij vast: dat eens iemand  voorbij de volgende heuvel kan kijken in die lange 'zoektocht naar kennis die wordt gevoed door een radicaal wantrouwen van zekerheden'. 
Hoe moet de natuurkunde verder?
Hoe moeten theoretisch fysici verder zoeken naar de fundamenten van de kosmos? Pessimisten vrezen dat deze tak van natuurkunde te moeilijk is geworden voor het menselijk brein. Optimisten hopen op een onverwachte experimentele aanwijzing die richting kan geven. Een enkeling oppert  dat wiskundige elegantie en consistentie het nieuwe kompas moeten vormen.  Weer anderen winden zich daarover op. 
In dat licht klinkt de titel die de eminente wis- en natuurkundige Roger Penrose aan zijn recentste boek gaf wat omineus.  Fashion, faith en fantasy in the new physics of the universe  heet het en het gaat over de recente ontwikkelingen in de theoretische natuurkunde.  Modes zijn er niet voor niks, schrijft Penrose. Natuurlijk storten onderzoekers zich op veelbelovende ideeδn. Maar als die zo modieus worden dat ze bijna alle grote  fondsen en daarmee mensen aantrekken, zoals bij de snaartheorie was, stagneert werk aan andere, misschien wel  betere ideeδn. 
Het is duidelijk: Penrose staat kritisch tegenover sommige ideeδn over de kosmos.   
Toch kan hij de verleiding van een eigen speculatieve idee niet weerstaan. Daarin liggen 'twistors' ten grondslag aan deeltjes en de kosmos: punten in de twistorruimte - die met de wiskunde van complexe getallen kunnen worden afgebeeld op de ruimtetijd uit Einsteins theorie. Het zoeken naar antwoorden is onweerstaanbaar. 
Reality is not what it seems, Ç14,95 4
Fashion, faith and fantasy in the new universe, Ç21,95
3</t>
  </si>
  <si>
    <t xml:space="preserve">172_PS#_5N0Y-D491-JC5G-10H6</t>
  </si>
  <si>
    <t xml:space="preserve">De akelig dubbele wereld van de fysica</t>
  </si>
  <si>
    <t xml:space="preserve">5N0Y-D491-JC5G-10H6</t>
  </si>
  <si>
    <t xml:space="preserve">ABSTRACT
Hendrik Spiering 
Deze week
Het lijkt op een scene uit een sciencefictionboek of uit een Kuifje-achtig stripverhaal: twee groepen geleerden die elkaar om de oren slaan met totaal verschillende theorieδn van de werkelijkheid. 'De ruimtetijd is ΘΘn en kan gebogen worden!' 'Nee! Het zijn allemaal ongrijpbaar losse stukjes!' 
We mogen ons gelukkig prijzen met deze gespleten stand van zaken in een van onze oudste en best ontwikkelde wetenschappen, de natuurkunde, die verderop in deze bijlage haarfijn wordt geschetst door Margriet van der Heijden. Het levert  een duidelijke en altijd belangrijke didactische boodschap van bescheidenheid. Maar ook geeft het  aan in wat voor fascinerende wereld wij leven, en hoe groot die diepte is die wij dankzij al dat keiharde natuurkundige werk nog kunnen bereiken. Want de absurde waarheid is dat beide theorieδn waar zijn, de ruimtetijd-theorie van Einstein en de quantumtheorie van Niels Bohr en zijn opvolgers. Daarom ook staan in werkelijkheid de natuurkundigen uit de verschillende scholen niet als middeleeuwse scholastici tegenover elkaar. Ze weten dat de Einsteiniaan als hij het over het Grotere heeft even gelijk heeft als een Bohriaan over het allerkleinste. Er zijn twee domeinen, waar er ΘΘn zou moeten zijn. 
Einsteins handschoen
Maar toch is er iets geks. Dominant onder quantummechanici was lange tijd de 'Kopenhagen-interpretatie' van de vreemde irreδle uitkomsten van de experimenten, ook wel bekend als het 'niet piekeren, maar doorrekenen'-dogma. Dat Einstein, die zelf met zijn lichttheorie een belangrijke aftrap van de quantummechanica had gegeven, wel piekerde over deeltjes als 'statistische wolken' en 'spookachtige werkingen', werd maar ouderwets gevonden. Waarom zou je zoeken naar een steviger en begrijpelijker fundament ≤nder die verschijnselen? Maar een nieuwe generatie van quantummechanici zoals Carlo Rovelli lijkt die handschoen van Einstein nu wel op te pakken.</t>
  </si>
  <si>
    <t xml:space="preserve">173_PS#_5N0Y-D491-JC5G-10MJ</t>
  </si>
  <si>
    <t xml:space="preserve">Einsteins handschoen</t>
  </si>
  <si>
    <t xml:space="preserve">5N0Y-D491-JC5G-10MJ</t>
  </si>
  <si>
    <t xml:space="preserve">DAAN VAN EIJK</t>
  </si>
  <si>
    <t xml:space="preserve">jan vraagt daan
Dag Daan, 
Ik hoorde laatst kunstenaar John K÷rmeling op de radio. Hij vertelde dat hij ooit op het platteland van Groningen had gestaan, om zich heen had gekeken, en alleen maar gras zag. Hij kon, zo zei hij, om zich heen 75 vierkante kilometer gras zien. Dat leek me veel, maar het klopt: als je ervan uitgaat dat je 5 kilometer ver kijken kunt, dan is de oppervlakte van de cirkel die je zien kunt natuurlijk straal keer straal keer pi, dus 5 x 5 x 3,14 is ongeveer 75 vierkante kilometer. 
Maar nu komt het: K÷rmeling stelde zich voor dat hij al dat voor hem zichtbare gras in een baan rond de aarde zou leggen. Hoe breed zou die baan dan zijn? 
Zijn intu∩tie zei dat die hΘΘl smal zou worden, maar toen hij ging rekenen, bleek die baan bijna twee meter breed! Cijfermatig volstrekt logisch natuurlijk: de aarde heeft een omtrek van 40.000 kilometer, en als die baan een oppervlakte van 75 vierkante kilometer moet hebben, moet de breedte van de baan 0,001875 kilometer zijn: 1 meter en 87,5 cm dus. Fascinerend, toch? Je ziet maar een fractie van het aardoppervlak, 75 vierkante kilometer, maar daarmee kun je de wereld rond op een strook die breed genoeg is om met een auto overheen te rijden (als je heel recht kunt sturen). 
Het deed me denken aan een vraag die ooit in de Nationale Wetenschapsquiz zat: als je een touw van 40.000 kilometer om de evenaar spant, en je knipt een meter uit dat touw, hoe diep is dan het geultje dat je rond de wereld graven moet om het touw, dat nu ΘΘn 
Wat zegt je intu∩tie?
meter korter is, weer een cirkel te laten vormen? Je zou toch denken: niet meer dan een millimeter. Maar het goede antwoord is: 16 centimeter! 
Je rekent met de omtrekformule zo na dat het klopt, maar zelfs dan is het moeilijk te geloven. Hoe kan het toch dat onze intu∩tie ons zo in de steek laat, als de omtrek van de aarde ermee gemoeid is? Word jij ook wel eens bedrogen door je intu∩tie? 
Daan van Eijk en Jan Beuving vormden samen het (wetenschaps)cabaretduo Jan &amp; 
Daan. Jan is wiskundige en speelt vanaf september zijn nieuwe theaterprogramma 'Raaklijn'. Daan is natuurkundige en werkt bij Nikhef, het instituut voor subatomaire fysica. Om de week stellen zij elkaar hier een vraag. 
Ha Jan, 
Nou en of. Continu eigenlijk, al sinds mijn eerste lessen natuurkunde. Neem bijvoorbeeld de volgende natuurwet: alle objecten vallen door de zwaartekracht met dezelfde versnelling, onafhankelijk van hun massa. Dus: wanneer je gelijktijdig een hamer en een veertje laat vallen van dezelfde hoogte, raken ze op hetzelfde moment de grond. Maar je intu∩tie zegt iets heel anders. Namelijk dat een veertje langzamer valt dan een hamer. Logisch, want dat heb je je hele leven hier op aarde, mΘt wrijving, precies zo gezien. 
Voor het bewijs dat je intu∩tie in dit geval onjuist is, moet je op internet het filmpje van Apollo 15 ('hammer and feather') eens opzoeken. Wat je daar ziet, moet de ultieme fantasie van Galilei zijn geweest toen hij i n 1589, naar verluidt, twee bollen met verschillende massa naar beneden gooide vanaf de toren van Pisa. 
Hoe meer je van de natuurkunde leert, hoe gekker het wordt. Het meest idiote voorbeeld is waarschijnlijk het tweespletenexperiment (drie keer woordwaarde!) uit de quantummechanica. Als ik ΘΘn voor ΘΘn fotonen afvuur op twee smalle, naast elkaar gelegen spleten, ontstaat op een trefscherm achter de spleten een interferentiepatroon. Dat kan alleen maar ontstaan als zo'n enkel foton op ΘΘn of andere manier door beide spleten moet zijn gegaan. Hier houdt het wel op qua intu∩tie, en toch is het wat we waarnemen. Dit befaamde experiment toont aan dat licht zich zowel als deeltje als golf gedraagt. Ook zo'n frase die je vaak hoort, maar waar je je maar weinig bij voor kunt stellen. 
Dan nog even over die vraag uit de Nationale Wetenschapsquiz: die herinner ik me! De diepte van het geultje was ik vergeten (gelukkig kun je die uitrekenen), maar wat me vooral was bijgebleven, is dat het antwoord helemaal niet afhangt van de straal van de aarde. Dus als je een touw om een skippybal spant, en je knipt een meter uit dat touw, dan is het geultje dat je rond de skippybal moet graven om het touw, dat nu ΘΘn meter korter is, weer een cirkel te laten vormen... diezelfde 16 centimeter! 
Wat zegt je intu∩tie?
Mijn intu∩tie zegt overigens wel dat als je een geul van 16 centimeter in een skippybal graaft, hij daarna lek is.
Bekijk de oorspronkelijke pagina: pagina 17</t>
  </si>
  <si>
    <t xml:space="preserve">174_PS#_5MYG-CWW1-DYRY-X2P4</t>
  </si>
  <si>
    <t xml:space="preserve">Wat zegt je intu∩tie?</t>
  </si>
  <si>
    <t xml:space="preserve">5MYG-CWW1-DYRY-X2P4</t>
  </si>
  <si>
    <t xml:space="preserve">ABSTRACT
techniek
Een Amerikaans team heeft iets nieuws ontwikkeld op beeldschermgebied: leds die licht afgeven Θn invallend licht omzetten in energie.   
Je zou zeggen dat schermpjes van smartphones, tablets en andere computers wel zo'n beetje uitontwikkeld zijn: heldere kleuren, resoluties en snelheden fijner dan het oog kan onderscheiden, en complexe multitouch-aanraakmogelijkheden.
Toch publiceren Moonsub Shim van de University van Illinois in de VS en collega's een nieuwigheid in Science: lichtgevoelige pixels. Dat zijn kleine leds die licht uit kunnen zenden, maar ook de intensiteit kunnen meten van invallend licht, en daar zelfs energie uit  halen.
In Science beschrijft Shims groep hoe ze lichtgevoelige pixels gemaakt hebben van dubbele-heterojunctie-nanobuisjes (double heterojunction nanorods, DHNR). 
DHNRs zijn een variant van Quantum Dots, die sinds de jaren negentig furore maken in de materiaalkunde. Quantum Dots zijn korrels van halfgeleidermateriaal van slechts een paar nanometer doorsnede, waarin een enkel elektron opgesloten kan worden. Ze zijn gevoelig voor licht van een specifieke golflengte.
Nieuwe led geeft licht Θn energie
In 2014 publiceerde Shim al over een nieuw type leds, gemaakt met DHNR's, die bestaan uit een quantumdot van cadmiumselenide die vastzit aan de uiteinden van nanobuisjes van cadmiumzwavel. 
Nu laat de groep zien dat zulke DHNR-leds bij een bepaalde schakeling ook elektrische energie kunnen omzetten in licht, zodat ze kunnen werken als fotodetector of minizonnecel. Door de aansturing snel te wisselen kunnen de leds beide functies combineren.   De onderzoekers laten zien hoe je zulke lichtgevoelige pixels kunt gebruiken om de lichtsterkte van een scherm aan te passen aan het opvallend licht. 
Nu al kunnen tablet-schermen automatisch helderder worden in zonlicht, en minder helder in het donker, wat het leescomfort bevordert. Maar met lichtgevoelige pixels kunnen kan ook rekening gehouden worden met plaatselijke schaduwen op het scherm.
Ook valt te denken aan aanrakingsloze touchscreens, waarbij alleen de schaduw van een vinger gedetecteerd wordt, of aan schermen waar je op kunt schrijven met een lichtbundel. 
Lichtgevoelige schermen zouden bovendien data uit kunnen wisselen: door ze tegenover elkaar te zetten kan het ene scherm zenden en het andere ontvangen langs alle pixels tegelijk. 
Daarnaast kan ook invallend zonlicht gebruikt worden om de batterij (deels) op te laden, zonder dat daarvoor een zonnecel nodig is. 
Een scherm dat zelf video-opnamen maakt, net zoals smartphone-camera's nu doen, ligt overigens niet voor de hand. Daarvoor is, naast lichtgevoeligheid, ook scherpstelling nodig, en dus een goede lens. 
Bruno van Wayenburg
Lichtgevoelige schermen als deze  kunnen mogelijk data gaan uitwisselen</t>
  </si>
  <si>
    <t xml:space="preserve">175_PS#_5MVG-1901-JC5G-12JR</t>
  </si>
  <si>
    <t xml:space="preserve">Nieuwe led geeft licht Θn energie</t>
  </si>
  <si>
    <t xml:space="preserve">5MVG-1901-JC5G-12JR</t>
  </si>
  <si>
    <t xml:space="preserve">Vergeet de ruimteschepen en de reuzentelescopen: wie een zwart gat wil bestuderen kan binnenkort misschien beter op een speciale microchip kijken. Nederlandse en Chileense fysici publiceren vandaag berekeningen waaruit blijkt dat een levensecht zwart gat ook in het lab te maken is, zij het niet van het type dat zijn fysieke omgeving ook echt zal opslokken. 
Het betreffende zwarte gat ontstaat als in de voorgestelde chip een elektrische stroom in een nauw gedeelte een versnelling ondergaat. Daardoor kunnen speciale magnetische golven, zogeheten spingolven, vanaf een bepaald punt niet meer aan de doorgang ontsnappen. 'De vergelijkingen die dat beschrijven zijn dezelfde die een echt astrofysisch zwart gat weergeven', zegt prof Rembert Duine, een van de auteurs van de studie die woensdag in Physical Review Letters verschijnt. 
Duine is hoogleraar in Eindhoven en ook theoreticus op het instituut van Nobelprijswinnaar Gerard 't Hooft in Utrecht. Hij is gespecialiseerd in spingolfsystemen, die ook in elektronica worden toegepast, in de zogeheten spintronica. 'Jaren geleden hoorde ik een lezing over fysische parallellen met zwarte gaten en had meteen het vermoeden dat zoiets ook in meegesleepte spingolven moest bestaan.' 
Astronomische zwarte gaten zijn een uitvloeisel van Einsteins relativiteitstheorie waarin ruimte en tijd gekromd worden door massa's, bijvoorbeeld van ingestorte oude sterren. Het zijn gebieden in de ruimte waar de zwaartekracht zo sterk is dat objecten - en zelfs licht - er vanaf een bepaald punt niet uit kunnen wegkomen. 'Een beetje als forellen die 
Computerchip gaat zwart gat nabootsen
tegen de stroom inzwemmen, maar vlak bij een waterval onherroepelijk omlaag gesleurd worden', stelt Duine zich zo'n point of no return voor. 
De afgelopen jaren zijn in allerlei systemen al zulke fysische horizons ontdekt, van geluidsgolven in stromend water tot roterende diepgekoelde atoomwolkjes. Maar heel diepe fysica was daaraan verder nog niet te ontlenen, zegt Duine. Vooral de bekende voorspelling van de Britse theoreticus Stephen Hawking dat zwarte gaten ondanks alles toch zachtjes stralen, schreeuwt nog steeds om experimenteel bewijs. 
Die zogeheten Hawking-straling ontstaat in theorie doordat precies op de rand van de ruimtetijdafgrond spontaan paren deeltjes en antideeltjes ontstaan die uit elkaar worden getrokken voor ze weer kunnen samenkomen. Volgens de berekeningen van Duine en zijn twee Chileense collega's kan precies zoiets ook meegesleepte spingolven overkomen. 
De Canadese natuurkundige Bill Unruh, ooit de eerste die over fysische modellen van zwarte gaten publiceerde, is enthousiast over het idee van zwarte gaten op een spinchip. 'Omdat Hawkings voorspellingen op quantumniveau spelen, is een test op dat niveau nieuw en heel interessant', mailt hij. De Utrechtse theoreticus Henk Stoof noemt de voorstellen realistisch. Hij verheugt zich bovendien op de mogelijkheid van witte gaten: systemen die uit het niets deeltjes of straling spuwen. 
Volgens Duine is het voorgestelde chipsysteem niet heel moeilijk te bouwen. 'Binnen een paar jaar moet het mogelijk zijn om er interessante waarnemingen aan te doen', zegt hij. 
Nadat zijn paper in een vroege versie online was gepubliceerd, werd hij meteen benaderd door groepen in Oxford, Mainz en ook Eindhoven zelf, die er wel brood in zagen. 'Ik verkeer normaal meer in de wereld van toegepaste elektronica, maar kennelijk spreken zwarte gaten enorm tot de verbeelding', zegt hij nog steeds verbaasd. 
Mogelijk is een praktische toepassing van Duines berekeningen niet eens zover gezocht. Bijzonder aan golfparen die door een zwart gat onherroepelijk worden gescheiden, is dat ze quantummechanisch toch met elkaar verbonden blijven. Zulke routinematig verstrengelde deeltjes zouden van pas kunnen komen in quantumcomputers of superveilige datacommunicatie, denkt Duine.
Bekijk de oorspronkelijke pagina: pagina 27</t>
  </si>
  <si>
    <t xml:space="preserve">176_PS#_5MSB-6K81-DYRY-X25Y</t>
  </si>
  <si>
    <t xml:space="preserve">Computerchip gaat zwart gat nabootsen</t>
  </si>
  <si>
    <t xml:space="preserve">5MSB-6K81-DYRY-X25Y</t>
  </si>
  <si>
    <t xml:space="preserve">George van Hal</t>
  </si>
  <si>
    <t xml:space="preserve">ABSTRACT
Natuurkunde
Een groeiende groep natuurkundigen denkt dat informatie de fundamentele bouwsteen is van het universum. Die informatie kun je meten en opsporen, maar niemand weet wat informatie eigenlijkis. 
Alles is informatie
 Niemand weet wat we ons exact bij informatie moeten voorstellen , zegt theoretisch fysicus Erik Verlinde van de Universiteit van Amsterdam.  We weten alleen heel goed hoe we het moeten tellen. 
Verlinde is deel van een groeiende groep natuurkundigen die van mening is dat het universum gemaakt is van informatie. Eind vorig jaar zette hij een volgende stap in een omstreden theorie waarin hij zwaartekracht herformuleert als gevolg van het geschuif met die informatie. Dat idee is nog niet breed geaccepteerd door zijn vakgenoten, maar de vraag die het oproept   wat is informatie dan precies?   blijkt wel degelijk relevant in grote delen van de moderne natuurkunde. 
Vernietigen van informatie kost altijd energie
Fysici bewezen de afgelopen jaren bijvoorbeeld een raadselachtig verband tussen informatie en energie, waardoor informatie tastbare gevolgen heeft in onze fysieke wereld. Dat inzicht begon bij de ideeδn van de Duits-Amerikaanse fysicus Rolf Landauer, die in 1996 beschreef hoe je voor informatieopslag en informatieoverdracht altijd fysieke systemen nodig hebt. Een USB-stick of harde schijf voor opslag, bijvoorbeeld, of de gedrukte letters op deze pagina voor overdracht. Informatie moet daarom zelf ook aan onze fysieke natuurwetten gehoorzamen, luidde zijn conclusie. 
Daarop paste Landauer de wetten van de warmteleer, de thermodynamica, toe op informatie. Hij leidde in een publicatie in het vakblad Physics Letters A af dat het vernietigen van informatie altijd energie kost. Bij het wissen van je harde schijf komt daardoor een beetje warmte vrij. Niet vanwege een of ander mechanisch effect waarbij het ene deel van de schijf over het andere deel wrijft, maar omdat informatie weggooien nu eenmaal fundamentele, fysieke gevolgen heeft. Informatie heeft, met andere woorden, gevolgen in de echte wereld. 
Theoretici als Verlinde gaan zelfs nog een stap verder, door te stellen dat informatie de fundamentele bouwsteen is van onze gehele werkelijkheid, van tastbaar tot ongrijpbaar. De meeste natuurkundigen zijn er daarom van overtuigd dat een beter begrip van informatie het zaadje kan blijken waaruit een nieuwe natuurkunderevolutie groeit. Een boude gedachte, omdat de ware aard van informatie nog in nevelen gehuld is.
Wie probeert een exacte definitie te geven, raakt onherroepelijk verstrikt in de beperkte verklaringskracht van ons menselijk vocabulaire. Zelfs de wiskunde, de taal die fysici het liefst gebruiken om hun ideeδn in te vangen, biedt geen uitkomst.  Niemand heeft de precieze wiskundige structuur van informatie op microscopisch niveau door , zegt ook natuurkundige Robbert Dijkgraaf, directeur van het Institute for Advanced Study in Princeton.  Zelfs Erik Verlinde niet. 
Dat is opvallend. Zeker wanneer je bedenkt dat in het dagelijks leven iedereen wel een instinctief begrip heeft van wat we met het woord informatie bedoelen. Deze krant staat bijvoorbeeld bomvol informatie. We noemen die informatie dan  het nieuws , een term die redelijk goed aansluit bij wat je met je boerenverstand kan bedenken als informatiedefinitie. Informatie is iets dat je nog niet wist, of iets dat je kunt leren.
Informatie kun je  tellen in bits
Maar in de fysica heb je een exactere definitie nodig. Halverwege de vorige eeuw deed de Amerikaanse wiskundige Claude Shannon een eerste poging. Hij beschreef het simpelste systeem voor informatieopslag, een systeem dat zich in twee afzonderlijke, even waarschijnlijke, toestanden kan bevinden, zoals  aan  en  uit . De informatie in zo n systeem noemt men een bit: een nul of een ΘΘn.
 Die bit heeft helemaal niets meer te maken met de vraag of die informatie ook nieuws is 
, zegt theoretisch fysicus Eric Lutz van de universiteit van Erlangen-Neurenberg in Duitsland.  Als ik je een e-mail stuur, staat daar informatie in. Dat kun je uitdrukken in een hoeveelheid bits , zegt Lutz. Maar die bits zijn er ook als de mail onderweg kwijt raakt, of als je hem nooit opent. Met andere woorden: in een wetenschappelijke beschrijving hangt informatie niet meer af van de vraag of je er iets nieuws mee leert.
De afgelopen jaren doken steeds meer aanwijzingen op dat met informatie iets opmerkelijks aan de hand was. De van menselijke context ontdane bits van Shannon bleken meer dan alleen een handige rekentruc. Verschillende onderzoeksgroepen bewezen in laboratoriumexperimenten de op het eerste oog krankzinnige conclusie van Landauer,  dat informatie iets fysieks moest zijn. In april vorig jaar toonde Lucas CelΘri van de federale universiteit van Goißs in Braziliδ zelfs aan dat het Landauerprincipe overeind blijft in een systeem dat de raadselachtige wetten van de quantumfysica gehoorzaamt. Een belangrijk gegeven omdat het juist de quantumversie van informatie is die de belangrijkste rol speelt in de moderne natuurkunde.
Ook quantuminformatie  kost energie
Met behulp van een handigheidje onttrok CelΘri in zijn experiment informatie aan een systeem van drie deeltjes. Een proces waarbij keer op keer warmte ontstond. Het lukte hem, met andere woorden, om informatie uit een quantumsysteem in zijn laboratorium te vertalen naar energie. Toch weet ook CelΘri niet wat die informatie precies is.  We hebben geen enkele manier om de aard van informatie te definiδren , zegt hij.  Ik kan je wel vertellen hoe je de hoeveelheid informatie in een systeem moet berekenen, maar niet wat het is.  
Desondanks krijgt quantuminformatie in de moderne natuurkunde een steeds belangrijkere rol. Wie de ongrijpbare eigenschappen van de quantumfysica op klassieke bits loslaat, zet de stap naar de qubit: een informatiedrager die niet alleen nul of een kan zijn, maar ook nul en een tegelijk, iets dat fysici superpositie noemen. Qubits hebben bovendien de maffe eigenschap dat ze met elkaar willen verstrengelen. Wie vervolgens een meting verricht aan het ene qubit, leert ook iets over de ander. Hoe ver die qubits fysiek ook uit elkaar zitten.  
Dat ongrijpbare gedrag speelt een belangrijke rol bij de quantumcomputer, het apparaat dat de komende jaren een nieuwe ICT-revolutie moet veroorzaken. Verstrengeling zorgt dat quantumcomputers tegelijk rekenen met een hele reeks qubits, die dankzij superpositie ook nog eens tegelijk rekenen met verschillende mogelijke uitkomsten.
 De moderne computer verschilt in zekere zin niet van het telraam , zegt fysicus en quantuminformatie-expert Carlo Beenakker van de Universiteit Leiden.  De informatiewetenschap doet al tienduizend jaar precies hetzelfde. Met de quantuminformatietheorie hebben we voor het eerst een nieuw idee. Dat is best heftig 
, zegt hij. 
Het is daarom geen verrassing dat die quantuminformatie niet alleen belangrijk blijkt in quantumcomputers. Dankzij de inzichten van Landauer kunnen fysici bijvoorbeeld informatiepompjes bouwen die voorwerpen in de echte wereld koelen of opwarmen.  Je kunt quantuminformatie immers omzetten in warmte , zegt CelΘri. Dat soort toepassingen bestaat al in het lab, maar die zijn nog in een rudimentaire fase.
Verstrengelde informatie  kan  basis zijn van  heelal
Quantuminformatie speelt mogelijk zelfs een doorslaggevende rol in het universum. Doordat quantuminformatie aan elkaar kan klitten en vastklinken tot kettingen van verstrengelde nullen en enen, blijft die informatie op spookachtige wijze met elkaar verbonden, zelfs over duizelingwekkende kosmische afstanden. Dat magistrale weefsel van verstrengelde informatie kan best eens de basis zijn waaruit het gehele heelal bestaat.  Vanuit het klassieke beeld van informatie was je niet ver gekomen in het beschrijven van het universum , zegt Beenakker.  Daar heb je echt verstrengeling voor nodig. 
Een van de mensen die daarmee aan de haal gaat, is Verlinde. Hij haakt met zijn ideeδn aan bij de al langer heersende opvatting in de moderne theoretische fysica dat ruimte en tijd, grootheden die mensen als Einstein gebruikten om de glibberige kenmerken van de werkelijkheid te vangen, niet fundamenteel zijn. Daaronder gaat een diepere laag schuil.  De eerste ideeδn over hetgeen waarmee we die diepere laag kunnen beschrijven, bestaan al , zegt Dijkgraaf. 
Hij doelt op onderzoek naar de mysterieuze eigenschappen van zwarte gaten, waaruit fysici de afgelopen jaren een aantal opmerkelijke conclusies trokken. Wanneer een voorwerp in een zwart gat valt, gebeuren vermoedelijk twee dingen. Allereerst peuzelt dat zwarte gat het voorwerp op, waarbij alle informatie over dat voorwerp onherroepelijk verloren lijkt te gaan. Tegelijk wordt de horizon, de grens waar voorbij je niet meer aan de overweldigende aantrekkingskracht van het zwarte gat kunt ontkomen, een klein beetje groter. Voor elke bit aan informatie die je in een zwart gat gooit, groeit het oppervlak van zijn horizon met een vierkante plancklengte, de lengte waarvan fysici vermoeden dat het de kleinst mogelijke lengte in de kosmos is.
Elke bit informatie die in een zwart gat verdwijnt moet  terug te vinden zijn 
Dat betekent dat je elke bit die in een zwart gat verdwijnt, na afloop terug kunt vinden aan het oppervlak. Hoewel die informatie in praktische zin voor ons  onleesbaar  is, gaat het daardoor niet echt verloren. Wie de machinerie van zwarte gaten nauwkeurig doorgrondt, kan de informatie in theorie reconstrueren. 
Dat is opnieuw een aanwijzing dat er  iets  aan de hand is met informatie. Als informatie een zwart gat kan laten groeien, heeft het ook op kosmische schaal fysieke invloed. Dankzij een analogie tussen de op de horizon gevangen informatie van een zwart gat en de gehele kosmos, ontwikkelden theoretici, waaronder Nobelprijswinnaar Gerard  t Hooft, zelfs het zogeheten holografisch principe. Dat principe stelt dat de werkelijkheid een soort hologram is, het gevolg van het gedans van nullen en enen op een onzichtbare horizon rond het heelal. 
Voor een compleet begrip van hoe de werkelijkheid in elkaar steekt, zijn dergelijke theorieδn volgens Dijkgraaf echter onvoldoende.  We moeten ook kunnen uitleggen hoe uit die informatie lijnen, punten, en ruimte en tijd ontstaan , zegt hij.  En hoe dat vervolgens leidt tot de relativiteitstheorie van Einstein. 
Wat opnieuw ontbreekt, is een goed begrip van wat informatie nu precies is. Wat is een bit, en hoe kun je er eentje in een zwart gat gooien? Hoe  weet  een bit dat het de ene keer een deeltje moet vormen, en de andere keer een stukje lege ruimte?
 Het zijn vragen die onherroepelijk naar boven borrelen wanneer je in je hoofd probeert een beeld te vormen van dergelijke exotische ideeδn over de rol van informatie in het universum. 
Informatie is geen ding, maar de bouwsteen van een ding
Frustrerend genoeg blijken antwoorden op die vragen ook op dit kosmische canvas te ontbreken.  Je kunt je inderdaad afvragen: wat is die informatie dan? , zegt Verlinde. Wie teruggrijpt naar de informatiedefinitie van Shannon, denkt wellicht aan een systeem dat codeert voor een enkele bit aan informatie. Voor een qubit kan dat bijvoorbeeld een elektron zijn, dat de ene kant op tolt voor een nul en de andere voor een ΘΘn. Is dat elektron dan een bit aan informatie? 
 Nee , zegt Verlinde.  Het idee is juist dat dat elektron zelf ook weer is opgebouwd uit quantuminformatie. Je moet je die informatie niet voorstellen als een ding. Het is juist datgene waaruit alle dingen ontstaan , zegt hij. Daarmee sluit hij zich aan bij een beroemde uitspraak van de Amerikaanse theoretisch fysicus John Wheeler, die in de jaren zeventig stelde dat in het heelal sprake was van It from bit. Oftewel: een fysiek ding (een  it ) bestaat altijd uit bits, uit informatie.
Een interessante gedachte, al kan niemand je vertellen hoe je van  bit  naar  it  komt. Dat betekent volgens Verlinde niet dat informatie geen rol kan spelen in de natuurkundige beschrijving van de werkelijkheid, maar wel dat er een punt komt waarop je gedwongen wordt dieper te graven.  Uiteindelijk willen we toch weten waar materie precies vandaan komt , zegt hij.
De snaartheorie is uit, informatie is de nieuwe mode
Die vraag bracht fysici tot nog toe bij de snaartheorie, een theorie die het beeld van kleine deeltjes als fundamentele bouwsteentjes verving door het beeld van een werkelijkheid bestaand uit trillende snaartjes en vellen.  En nu ontdekken we quantuminformatie als volgend station , zegt Verlinde. 
Of dat het eindpunt is, weet niemand. Voor een beter begrip moet de beschrijving van verstrengelde informatie samensmelten met de wiskunde van de snaartheorie. Verlinde:  Dan kunnen we begrijpen hoe de snaartheorie, en de beschrijving van de materie die daarbij hoort, tevoorschijn komt uit die informatietaal.  Pas dan weten we hoe ketens van verstrengelde bits weten dat ze soms een deeltje moeten zijn en soms een stuk lege ruimte. 
Ook Beenakker ontwaart een omslag in het denken over dergelijke fundamentele vraagstukken.  Er is een hele interessante ontwikkeling gaande in de wetenschap , zegt hij.  Je ziet dat mensen die zich eerst met zwaartekracht bezig hielden, nu verhuizen naar de quantuminformatiehoek. Die takken van sport komen voor het eerst echt samen. 
Daarbij is een beter begrip van verstrengelde informatie het vertrekpunt, zegt Beenakker.  Je kunt zeggen dat de 19e eeuw de eeuw van energie was. In de 20e eeuw was verstrengeling vooral iets filosofisch, met gedachtenexperimenten zoals Schr÷dingers kat. En nu, in de 21e eeuw, blijkt verstrengeling iets waar je echt iets mee kunt. Het onderlegt een heel groot deel van de werkelijkheid. 
Voorlopig weet niemand of de ware aard van informatie zich zal onthullen in slimme machientjes in het lab, of in het diepst van onze kosmos. Maar wie informatie straks echt snapt, zet de eerste stap naar een volgende fysicarevolutie. Want, stelt Beenakker, een ding is echt zeker:  De ultieme theorie van ruimte en tijd is niet meetkundig, maar gebaseerd op informatie.</t>
  </si>
  <si>
    <t xml:space="preserve">177_PS#_5MP0-MGB1-JC5G-141X</t>
  </si>
  <si>
    <t xml:space="preserve">Heel het heelal is informatie</t>
  </si>
  <si>
    <t xml:space="preserve">5MP0-MGB1-JC5G-141X</t>
  </si>
  <si>
    <t xml:space="preserve">Onderzoekers uit Nijmegen en Polen presenteren 'onmogelijke' lasertechniek
Technologieδn om met laserlicht data weg te schrijven bestaan al langer. Hierbij wordt de warmte van de laserpuls juist gebruikt om de magnetisatierichting van metaalatomen te veranderen. Dankzij extreem korte laserpulsjes kunnen grote hoeveelheden data (nullen en enen) snel worden weggeschreven. Er is alleen een probleem bij deze methode, in 2007 ontdekt door natuurkundige Theo Rasing: de temperatuur loopt lokaal zo sterk op dat de magnetische ordening van het materiaal soms in de war wordt gestuurd, met schrijffouten tot gevolg. 
De afgelopen jaren is gezocht naar een methode waarbij laserlicht de magnetisatierichting kan veranderen zonder hitte te produceren. 'Veel collega's zeiden dat dit onmogelijk was', zegt onderzoeker Alexey Kimel. 'Het was daardoor lastig onderzoeksfinanciering te krijgen.' Niettemin is het de van oorsprong Poolse natuurkundige gelukt, met een mix van yttrium-ijzergranaat en kobaltionen. 
Kimel en zijn collega's zijn erin geslaagd de magnetische spin om te polen met een laserpuls van 40 femtoseconden, waarbij 5 miljoen keer zo weinig warmte vrijkomt als bij bestaande schrijftechnologieδn. Kimel heeft zo een belangrijk dilemma in de 
Supersnel data schrijven en toch koel blijven
thermodynamica opgelost. 'Normaal gesproken kost snel data schrijven veel energie. Als je energiezuinig wilt werken, gaat het langzaam.' 
De nieuwe methode is snel: lezen en schrijven van een bit vergt 20 picoseconden (1 picoseconde is een miljoenste van een miljoenste van een seconde). De snelheid van de snelste schijven ligt nu nog een factor vijftig lager. 
Doordat er nauwelijks warmte bij vrijkomt heeft de opslagtechnologie nog een voordeel: ze kan worden ingezet als geheugen bij supergeleidende elektronica. Dit is een voordeel voor grote datacentra, die veel energie gebruiken voor hun processors en de koeling daarvan. Overstappen op veel efficiδnter werkende supergeleidende elektronica (of op quantumcomputers) was tot nu toe een probleem, want bestaande opslagtechnologieδn werken niet bij temperaturen dicht boven het absolute nulpunt. De nieuwe technologie werkt wel bij extreem lage temperaturen, zodat data-opslag dicht bij de processors kan gebeuren, wat onontbeerlijk is voor snelle gegevenswerking. 
Er wordt overigens al gewerkt aan harde schijven die data wegschrijven met laserpulsen, maar die maken juist gebruik van de vrijkomende warmte bij het schrijfproces. De eerste schijven gebaseerd op deze zogenoemde Heat Assisted Magnetic Recording komen waarschijnlijk rond 2018 op de markt. Hier kan de industrie nog een tijdje mee vooruit, zegt Kimel, daarna is de verdere evolutie van de harde schijf terra incognita. 'Als er geen nieuwe technologieδn komen, komt de ontwikkeling van de harddisk uiteindelijk tot stilstand. Dan wordt het net iets als de koelkast, waar ook niet veel meer aan verandert.' Als Kimel en zijn collega's hun methode zo perfectioneren dat ze in de praktijk kan worden toegepast, is de toekomst van de harddisk als opslagmedium voor de verre toekomst veiliggesteld. 
Kimel: 'Het zijn spannende tijden.'
5
Bekijk de oorspronkelijke pagina: pagina 29</t>
  </si>
  <si>
    <t xml:space="preserve">178_PS#_5MNJ-K3G1-JC8X-63V0</t>
  </si>
  <si>
    <t xml:space="preserve">Supersnel data schrijven en toch koel blijven</t>
  </si>
  <si>
    <t xml:space="preserve">5MNJ-K3G1-JC8X-63V0</t>
  </si>
  <si>
    <t xml:space="preserve">Columnistenmarathon
TEUN VAN DE KEUKEN
Als je als columnist iets onaardigs over iemand schrijft, is dat vervelend voor het slachtoffer, maar zelf moet je ook met de consequenties leven. Zo verkoopt Marqt heerlijke gegrilde kip, die ik zeker een jaar niet heb gekocht. Durfde te kopen. Ik had een kritisch stukje geschreven over de supermarktjuwelier, dat enige aandacht trok. Hoe kon ik mij daar nog vertonen? Het personeel zag mij al aankomen: ons afkraken, maar hier wel kopen? Hypocriet! Voor je het weet plaatsen ze een foto van je op social media en dan hang je. Maar ja, die kip hΦ. Ik kon het beest zo voor mijn geestesoog toveren, met haar bruine velletje draaiend aan het spit. En ik was niet de enige. Mijn vrouw wilde die kip nog liever dan ik. Ze eiste dat ik mij voor ons genot over mijn schroom heen zou zetten. 
Ik ga weer naar Marqt. Vanwege die kip. En omdat het er zo heerlijk rustig is. Er komt geen hond. Je betaalt een boel, maar je bent er ook zo weer klaar. Laatst kwam de bedrijfsleider op mij af. Hij stak zijn hand uit en zei: 'Zo'n goede vaste klant kom ik even persoonlijk gelukkig nieuwjaar wensen.' Soms moet een columnist zijn nederlaag erkennen.
BETROUWBARE MANNETJES
[NB: deze bijdrage niet afdrukken]
Dames, heren. Welkom op alweer de derde Grachtengordeldeugeliteconferentie, waar we traditiegetrouw 'entre nous' het komende jaar co÷rdineren. Natuurlijk, er is groeiend verzet. Toch blijven wij vol vertrouwen. Een enkele blik op het kabinet-Trump leert dat we ook in 2017 gewoon ons werk kunnen blijven doen. Het bestuur heeft ons dan ook gevraagd u te informeren over de zaken waarover inmiddels overeenstemming is bereikt: 
Afzetten tegen de elite blijft protocol. Wel moeten leden Rutte, Krol, Baudet, en Jan Slagter, zich realiseren dat als iedereen zich tegelijkertijd tegen de club keert, dat ten koste gaat van het beoogde effect. 
Ook in 2017 zullen de Mainstream Media ons onwelgevallige kwesties gewoon laten liggen. 
 We kijken de ontwikkeling van de radicale islam nog heel even aan. 
De NPO staat deze verkiezingen weer geheel in dienst van de PvdA. 
 Om niet te veel in de gaten te lopen, hebben we iemand bij het AD bereid gevonden op afroep 'een fris tegengeluid' te laten horen. 
Dank voor uw aandacht. Hierna volgt voor de vorm een stortvloed aan columns. Toch willen we u verzoeken, voor de buitenwacht, nog heel even te blijven zitten en niet allemaal nu al de Rode Hoed te verlaten.
JOSINE MODDERMAN
Influencers
De oneindig lijkende zegetocht van mode-influencer Anna Nooshin (30), kende in 2016 louter hoogtepunten. Ze was jurylid bij Holland's Next Top Model, nam deel aan Expeditie Robinson, lanceerde een lingerie- en sierradenlijn en tikte haar 318.000ste Insta-volger weg. 
Ze is bloedmooi, slim als een vos en briljant in pr. Ik bewonder haar zeer. Maar ik vind haar ook al bijna een symbool van vervlogen tijden. Was 2016 het jaar van volgen, 2017 gaat over oorspronkelijk denken, inhoud, waarde, eigenheid. Aldus vindt de wegwerpcultuur vooral haar weg naar de prullenbak. Vier keer per jaar een nieuwe modetrend en een bijbehorende garderobe - wie heeft het nodig? 
We investeren in goede kleding die een decennia of drie meegaat. Denk aan het genderneutrale en niet kapot te krijgen 'Poor Man's Suit' van de ontwerper Bonne Reijn (26) oftewel zijn Bonne Suit. Er gaan maanden voorbij dat we niks kopen, we gooien weinig weg, we ruilen veel en we schenken ruimhartig. De stijl is volumineus en dat vertaalt zich in groot, veel, ruim en comfortabel. 
Ook onze binnenkant smacht naar substantie. Eten wordt weer robuust en ceviche gaat de kattenbak in. En halleluja: goedkoop gebral op socialmedia raakt uit de mode en behartenswaardige berichten worden op hun inhoud gewaardeerd. Overigens net als influencers.
MARTIJN VAN CALMTHOUT
Moeilijk
Vraag me niet waarom, maar het lot heeft ooit bepaald dat ik voornamelijk over onbegrijpelijke dingen moet schrijven. Golven in ruimte en tijd, het binnenste van het proton, loterijstatistiek, de voortplanting van de paling, het Higgsdeeltje, dat soort. Wetenschappers publiceren erover, en als het opwindend genoeg is schrijven wij van de krant er een stukkie over. Geen wetenschappelijke verhandeling verder, maar een verhaaltje dat toch wel min of meer vertelt wat het nieuws is en waarom dat spannend is. 
Tegenwoordig kun je op internet precies zien wanneer zoiets tienduizenden lezers trekt. Dat is mooi, en confronterend soms, maar het leidt ook tot een wonderlijke paradox. De grootste hits van de laatste jaren waren de metingen van Einsteins zwaartekrachtgolven, en spookachtige quantumdeeltjes in Delft. Nadat we er grote stukken over in de krant hadden geschreven, kreeg ik enthousiaste reacties. Maar die eindigden altijd in dezelfde verzuchting: mooi verhaal, maar eigenlijk begrijp ik het nog steeds niet. 
Lang heb ik dat als een verwijt opgevat: kennelijk was mijn verhaal niet goed genoeg geweest. Maar inmiddels weet ik beter. Het nieuws heeft heel even de wetenschapper in de lezers wakker gekust. Ze realiseren zich dat er altijd meer vragen zijn dan antwoorden. Goedzo.
REN╔ CUPERUS
TΘ leuk
Claudia de Breij zei het mooi in de slotzin van haar Oudejaarsconference: 'Nederland is een waanzinnig gaaf land. Als ik hier niet geboren was, was ik ernaartoe gevlucht.' Het geinige is dat vrijwel iedereen het hier wel over eens is. Nederland behoort tot een selecte groep gelukkige en succesvolle landen, waar het voor vrijwel iedereen beter toeven is dan in andere landen. Maar dan begint de ruzie. 
Nederland is tot op het bot verdeeld over dat waanzinnig gave land. Er zijn de alarmschreeuwende onheilsprofeten uit het Kamp-Wilders die ons fraaie Nederland naar de verdoemenis zien gaan door schuld van 'de elite' en 'de moslims'. Anderen vinden juist dit Nederland het verdedigen waard en zijn van mening dat Wilders en de zijnen met hun onverzoenlijke fanatisme Nederland bezoedelen. 
In die impasse zitten we zo ongeveer. Ook nog eens tegenover elkaar in inteeltgemeenschappen op sociale media. Wat daaraan te doen? We hebben in Nederland een beter Huiskamergesprek nodig. In alle eerlijkheid: DWDD en Pauw/Jinek zijn daarvoor tΘ leuk. Te veel ijdele zelfpromotie en leuke filmpjes. Te veel varia-sandwich voor deze ernstige, gepolariseerde tijden. Buitenlandse publieke zenders doen dat beter: Question Time, Hart aber Fair. Een waanzinnig gaaf land in onmin verdient serieuze publieke meningsvorming en een beter ge∩nformeerd debat.
Was 2016 het jaar van volgen, 2017 gaat over oorspronkelijk denken, inhoud, waarde, eigenheid
Een waanzinnig gaaf land in onmin verdient serieuze publieke meningsvorming en een beter ge∩nformeerd debat
Bekijk de oorspronkelijke pagina: pagina 24</t>
  </si>
  <si>
    <t xml:space="preserve">179_PS#_5MMX-NF41-JC8X-64WN</t>
  </si>
  <si>
    <t xml:space="preserve">Kip, of het leven na de column</t>
  </si>
  <si>
    <t xml:space="preserve">5MMX-NF41-JC8X-64WN</t>
  </si>
  <si>
    <t xml:space="preserve">Axionen
Bestaan deze hypothetische deeltjes, waarvan donkere materie gemaakt zou kunnen zijn, nu wel of niet? Dit jaar worden de nieuwe meetresultaten bekend van het experiment ADMX, dat het bestaan van de axionen moet aantonen. Of niet natuurlijk: in dat geval is het een opsteker voor de nieuwe zwaartekrachttheorie van Erik Verlinde. Die neemt immers aan dat donkere materie niet bestaat.
Cassini
Bijna zou je vergeten dat rond Saturnus al sinds 2004 een ruimteverkenner scheert. Onderhand raakt de brandstof op en loopt zijn missie ten einde. NASA gaat er daarom toe over met het ruimtetuig steeds gedurfdere capriolen uit te halen. Zoals komende lente, als men Cassini als een soort stuntvliegtuig tussen de ringen van Saturnus door stuurt. In september komt de grote finale: de sonde duikt dan, al waarnemingen doend, op de planeet Saturnus zelf af, zijn onvermijdelijke einde tegemoet.
Chang'e 5
Op de maan wordt het druk dit jaar. Ergens in de tweede helft van 2017 (precieze data geven ze vooraf nooit) vliegt er een Chinese sonde naartoe, verzamelt ter plaatse minstens twee kilogram maanstenen, stijgt weer op en brengt zijn vrachtje terug naar de aarde. Als Chang'e 5 slaagt, vliegt China in 2020 met zijn opvolger naar de achterkant van de maan om daar dezelfde truc nog eens te doen.
Klimaat
Nu El Ni±o voorbij is, wordt 2017 zo goed als zeker koeler dan de afgelopen jaren. Lastig, want met Donald Trump aan de macht heeft alles en iedereen die bezorgd is over het klimaat juist behoefte aan uithangborden die laten zien dat het klimaat onverminderd opwarmt. Verwacht dit jaar dus veel tamtam over bosbranden, smeltende ijsmassa's en stormen. Let extra op de Noordpool: hoe doorstaat die de zomer?
Kunstgist
Een gistcel maken vanuit het niets: dat internationale megaproject, genaamd Yeast 2.0, nadert zijn voltooiing. Om de cel te verkrijgen, zijn synthetisch biologen druk doende om geduldig miljoenen dna-'letters' aan elkaar te klikken tot de 15 chromosomen waarop gist draait. Er ontstaat dan een volledig 'schone', kunstmatige gistcel, die in theorie makkelijk is te programmeren tot het maken van allerlei moleculen op bestelling: van geneesmiddelen tot brand- en voedingstoffen.
Marsmethaan
Mysterieus uit Mars opwellend gas, dat wellicht gewoon wordt voortgebracht door ondergrondse geologische processen maar dat hΘΘl misschien wordt gemaakt door bacteriδn. Dat zou dan duiden op ondergronds leven op de rode planeet - buitenaards leven! De eerste gedetailleerde analyses van het gas, in de loop van dit jaar, door de Europees-Russische Marssonde Trace Gas Orbiter, moeten vaststellen of het Marsmethaan geologisch of biologisch van oorsprong is. De eerste Θchte zoektocht naar leven op Mars, heet dat al.
Quantumrekenen
Onze laptop hoeft niet bij het grofvuil, maar dat er een revolutie aankomt op rekengebied staat voor onder meer weekblad Nature al vast. Dit 2017 wordt het jaar van het nieuwe quantumrekenen. Nieuw? Jawel, het klassieke quantumrekenen, waarin de vaagheid van quantumdeeltjes een heleboel berekeningen in ΘΘn klap mogelijk maakt, is alweer achterhaald. Te gevoelig voor verstoringen en dus te onbetrouwbaar. Niet voor niets heeft Microsoft zijn kaarten (en natuurlijk honderden miljoenen dollars) gezet op topologisch quantumrekenen. Daarin spelen niet alleen de vage enen en nullen een rol, maar ook hun onderlinge posities. Rekenen wordt daarmee een soort breien. Ingewikkeld en vooralsnog alleen in een lab hier ver vandaan. Of in Delft, waar er ook aan wordt gewerkt. Sikkelcelziekte
Ook op komst: de eerste resultaten van patiδntenproeven met 'CRISPR-Cas', die nieuwe vorm van precisiechirurgie waarbij het dna wordt geopereerd. In dit geval: het dna van patiδnten met de erfelijke bloedmisvormingsziekte sikkelcelanemie. Er lopen meer proeven waarbij men met CRISPR-Cas cellen van binnenuit probeert te repareren door hun genetische software te herschrijven: let op de uitslagen rond spierdystrofie en immuuntherapie met geprogrammeerde afweercellen tegen kanker.
Superlaser
MΣgurele, onthoud die naam. Ergens het komend jaar komt in dit voorstadje van de 
Roemeense hoofdstad Boekarest de krachtigste laser ter wereld in bedrijf, de Extreme Light Infrastructure, kortweg ELI. Het door Europa gefinancierde lichtkanon (het zijn er zelfs twee) kan op een vierkante centimeter eentiende van het vermogen van de zon dumpen. Die kracht zal onder meer worden gebruikt voor kernfysisch- en deeltjesonderzoek. Ook astrofysici denken er hun voordeel mee te kunnen doen. Materiaalonderzoekers en biologen watertanden al van de meest intense r÷ntgenbundel ter wereld die het apparaat genereert.
Waarnemingshorizon
Het is een van de meest exotische grensvlakken in het universum: de rand van een zwart gat, ofwel zijn waarnemingshorizon. Verwacht zoiets als een ring van licht met een zwarte schaduw middenin, want binnen de waarnemingshorizon kan zelfs licht niet meer aan de zwaartekracht van het zwarte gat ontsnappen. Wellicht zien we de grens dit jaar voor het eerst op de foto, als het wereldwijde telescopennetwerk Event Horizon Telescope erin slaagt het zwarte gat midden in de Melkweg te fotograferen.
X-prijs
Vlieg naar de maan! (Land er zacht, rijd vijfhonderd meter en stuur video van hoge kwaliteit ter bewijs.) Ziedaar het recept voor de Google Lunar X Prize, een prijs die commerciδle ruimtevaart wil stimuleren. De winnaar krijgt 20 miljoen dollar. Van de aanvankelijke zestien teams resteren er vier die een plekje aan boord van een maanraket hebben geregeld (enkele laatkomers worden mogelijk deze maand alsnog toegelaten). De teams hebben tot eind 2017 de tijd voor hun poging.
Zonnecelspray
Het is al jaren de droom van de zonnecelwereld: behang dat per strekkende meter stroom opwekt. Dit jaar, of anders toch binnenkort, kan dat werkelijkheid worden, nu zogeheten perovskieten de zonnecelindustrie lijken te veroveren. Gangbare zonnecellen bestaan uit plakken silicium, die moeizaam gezaagd, gepolijst en tot een soort chip geprepareerd moeten worden. Sinds enkele jaren blijken echter ook tin- of loodhalogeen perovskietmineralen effectief stroom te kunnen maken uit zonlicht. Aantrekkelijk is dat ze dat ook doen als ze dun worden gesproeid. In theorie maakt ze dat zo goedkoop en efficiδnt dat een aantal zonnecelfabrikanten op het punt staat ze in productie te nemen. Experts vrezen wel dat het gebruikte lood een probleem is voor groene zonne-energie. Moet anders.
Zwaartekrachtsvloed
Stiekem hebben ze al een retourtje Stockholm geboekt, de drie bedenkers van de zwaartekrachtgolfdetector LIGO, die vorig jaar voor het eerst het heelal zagen rillen. Een wapenfeit waarvoor de Nobelprijs 2017 ze eigenlijk niet kan ontgaan. Maar intussen gaat het observeren van ruimte en tijd met spiegels en lasers gewoon door. Behalve de twee kilometersgrote LIGO-labs in Amerika, doet vanaf maart 2017 ook het Europese zusje Virgo in Pisa mee aan het meetwerk. De eerste ruimterilling, afkomstig van twee botsende zwarte gaten, was zo heftig dat de fysici er snel nog meer verwachten. Een stuk of zes, zeven erbij, is de prognose voor de komende twaalf maanden.
De drie bedenkers van de zwaartekrachtgolf-detector kan de Nobelprijs in 2017 bijna niet ontgaan
Bekijk de oorspronkelijke pagina: pagina 25</t>
  </si>
  <si>
    <t xml:space="preserve">180_PS#_5MJ5-2271-DYRY-X4KJ</t>
  </si>
  <si>
    <t xml:space="preserve">Deze termen verwoorden de wetenschap in 2017</t>
  </si>
  <si>
    <t xml:space="preserve">5MJ5-2271-DYRY-X4KJ</t>
  </si>
  <si>
    <t xml:space="preserve">ABSTRACT
Codeberichten
Versleuteling met quantumcodes heeft de toekomst, maar is nog traag. Een nieuwe methode werkt nu veel sneller. 
Om  online gegevens en communicatie nog beter te beschermen, hebben onderzoekers uit Singapore en de Verenigde Staten een methode ontwikkeld om snel en veiligquantumversleuteling toe te passen. Die techniek kan op termijn in de plaats komen van de nu algemeen toegepaste versleuteling met grote priemgetallen. De quantumfysici publiceerden hun resultaten eind november in Science Advances. In Nederland zijn sinds vorig jaar al twee datacentra van KPN, in Den Haag en Rotterdam, versleuteld met een quantumverbinding. 
Bij traditionele versleuteling wordt de sleutel overgedragen door een reeks van enen en nullen op een of andere geheime manier uit te wisselen. Bij quantumversleuteling wordt een reeks van lichtdeeltjes in nog onbepaalde 'quantumtoestanden' (een ≤f nul) uitgewisseld. Dankzij deze bijzondere eigenschap kan de ontvanger van de code direct zien of de verzonden code is 'afgeluisterd', doordat door die ongeoorloofde meting de eigenschap geen combinatie meer is en duidelijk zichtbare fouten oplevert. 
Nieuw: snelle quantumversleuteling
Het bijzondere van de nu gepubliceerde methode is dat ze tien keer sneller is dan de bestaande technieken. De techniek gaat nu nog te langzaam gaat voor de meeste toepassingen, zoals internetverbindingen. 
De onderzoekers verhoogden de snelheid waarmee een quantumsleutel uitgewisseld kan worden door meerdere quantumeigenschappen van de fotonen te gebruiken  In de nieuwe methode telt niet alleen de 'spin' van het deeltje, maar ook zijn 'fasetoestand'. Alsof ze tegelijkertijd een combinatie van een '1' en een '0' en een combinatie van zwart en wit zijn. Zo kan er per foton meer informatie gestuurd worden. Dit versnelt het uitwisselen van sleutels.
De onderzoekers bereikten met deze techniek een snelheid van enkele megabits per seconde over een afstand van 70 tot 80 kilometer. Dat is tien keer sneller dan de huidige quantumversleuteling en vergelijkbaar met de huidige internetsnelheid. 
Quantumversleuteling is nog niet nodig. De huidige beveiligingssystemen zijn nog veilig genoeg. Maar het is niet onwaarschijnlijk dat er over een paar jaar een quantumcomputer gebouwd wordt. Die kan dergelijke systemen in enkele seconden kraken. "Het is belangrijk om nu al beveiligingstechnieken te ontwerpen zodat onze gegevens ook op lange termijn beveiligd zijn", vertelt Charles Ci Wen Lim, van de National University of Singapore en een van de bedenkers van de nieuwe methode. "Quantumversleuteling is een van de manieren om dat te doen."
Hoe werkt het?
Hoe quantumversleuteling in principe werkt, wordt duidelijk in een voorbeeld waarin Alice geheime informatie naar Bob wil sturen. De kern is dat de cruciale code wordt uitgewisseld door lichtdeeltjes over te zenden die door filters zijn gestuurd. 
Ze wisselen eerst de quantumsleutel uit, waarmee Alice het bericht versleutelt en Bob het bericht kan openen. Alice produceert hiervoor een reeks lichtdeeltjes (fotonen) miljoenen die op vier verschillende manieren kunnen trillen (dat heet polarisatie): horizontaal, verticaal, diagonaal naar rechts of diagonaal naar links. In dit voorbeeld wordt dus maar ΘΘn eigenschap van het deeltje gemeten, in de nieuwe methode zijn dat er twee. In de toekomst zouden het er ook veel meer kunnen zijn: 'spin', polarisatie, maar ook verschillende 'fasetoestanden'.  
Alice stuurt de deeltjes door een horizontaal-verticaal of een diagonaal filter, waarbij ze niet weet in welke richting het deeltje precies trilt. Het horizontale filter zorgt dat het deeltje horizontaal ofverticaal trilt. Het diagonale filter zorgt dat een foton diagonaal rechts oflinks trilt. De typische (en moeilijk te begrijpen) quantumeigenschap is dat de deeltjes totdat ze gemeten worden in beide richtingen trillen. 
Nieuw: snelle quantumversleuteling
Bob ontvangt de reeks lichtdeeltjes en meet precies de trillingsrichting van de fotonen. Hij gebruikt willekeurig een horizontale of een diagonale detector, waarbij de trillingsrichting als nul of een wordt genoteerd. 
Vervolgens belt Bob Alice om te vergelijken welke filters zij gebruikte. Dan gooien Bob en Alice alle metingen weg waar Alice een horizontaal filter gebruikte, en Bob met een diagonale detector mat en omgekeerd. Zo houden ze de metingen over die voor hen allebei hetzelfde zijn; nu hebben ze dezelfde sleutel: een lange reeks enen en nullen waarvan ze zeker weten dat die door niemand is afgeluisterd. Het geheime bericht kan veilig versleuteld worden verzonden. 
Met miljoenen lichtdeeltjes in quantumtoestand wordt de code verzonden</t>
  </si>
  <si>
    <t xml:space="preserve">181_PS#_5R5B-YHP1-DYMH-R4T2</t>
  </si>
  <si>
    <t xml:space="preserve">Nieuw: snelle quantumversleuteling</t>
  </si>
  <si>
    <t xml:space="preserve">5R5B-YHP1-DYMH-R4T2</t>
  </si>
  <si>
    <t xml:space="preserve">INZICHT
En u dacht dat de verbouwing van de badkamer een ingewikkelde klus was? Dan dit. De kluwen kabels, leidingen, stroomdraden die u hier ziet, zijn onderdeel van een spinresolved time-of-flight spectrometer. Klinkt en oogt als een uitvinding van Emmeth 'Doc' Brown, de maffe professor uit Back to the Future? Veel scheelt het niet; met dit duizelingwekkende apparaat kunnen magnetische eigenschappen worden vastgesteld van elektronen die met een r÷ntgenkanon uit exotische materialen zijn geschoten. 
Denk daarbij aan stoffen die supergeleidend zijn bij hoge temperaturen of aan topologische isolatoren; kristallen die aan de buitenkant geleidend zijn en van binnen niet. Dit type chemische verbindingen vormt wellicht de basis voor quantumcomputers en is daarom razend interessant voor materiaalonderzoekers. Daarnaast geleiden ze stroom met heel weinig energieverlies, waardoor ze de ideale kandidaat zijn voor toekomstige superzuinige computerprocessors. 
Links op de foto is een deel van de ΘΘn meter lange vacuⁿmkamer te zien. Onder het blauwomrande kijkglas zit de spectrometer die de elektronen detecteert die met een krachtige r÷ntgenstraal zijn losgebikt van het onderzoeksmateriaal. Dit alles gebeurt onder een diep vacuⁿm van 1/10.000.000.000.000ste atmosfeer. 
Dat veel machineonderdelen aan het zicht worden onttrokken door aluminiumfolie is wellicht onfortuinlijk, maar ook noodzakelijk: om het benodigde diepe vacuⁿm te bereiken, moeten de verschillende onderdelen tot hoge temperaturen worden opgestookt 
Dan doe je die daar...
om de laatste restjes luchtmoleculen los te weken van de wanden, waarna deze door vacuⁿmpompen worden weggezogen. Door de onderdelen in alufolie te wikkelen, verspreidt de hitte zich evenwichtiger over de diverse componenten - om precies dezelfde reden waarom koks ovenschalen bedekken met folie om te voorkomen dat delen van het voedsel aanbranden. 
Wie denkt dat dit een zwart-witfoto is waarbij delen door de fotograaf zijn ingekleurd: dat is niet het geval. De kleuren zijn 'echt' en helpen de onderzoekers de vloeistof-, stroom- en gasleidingen van elkaar te onderscheiden. En nee, tijdreizen lukt niet met dit apparaat. Nog niet. 
Foto David Maisel. Met medewerking van Kenneth Gotlieb, die zes jaar onderzoek heeft gedaan met de machine die staat opgesteld in het Berkeley Lab van de universiteit van Californiδ.
Bekijk de oorspronkelijke pagina: pagina 49</t>
  </si>
  <si>
    <t xml:space="preserve">182_PS#_5R4N-5011-DYRY-X0Y3</t>
  </si>
  <si>
    <t xml:space="preserve">Dan doe je die daar...</t>
  </si>
  <si>
    <t xml:space="preserve">5R4N-5011-DYRY-X0Y3</t>
  </si>
  <si>
    <t xml:space="preserve">Natuurkunde
Net voor Marcel Vonk (43) in de kelder van het casino in Amsterdam aanschuift aan tafel 11 van het pokertoernooi aldaar, haalt hij een plastic kokertje uit zijn zak, maakt het open, en laat zijn eekhoorntje op zijn handpalm rollen. We zijn verbaasd. Een mascotte? Hij? De man die net een lunch lang heeft uitgelegd dat hij nu eenmaal met mathematische precisie naar het pokerspel kan kijken? Is deze Marcel Vonk toch ook een beetje bijgelovig? 
De brede, iets schuchtere glimlach die hij vaak lacht. Welnee, natuurlijk niet. 'Maar als andere spelers dat van me denken is het goed, een beetje psychologie kan nooit kwaad.' 
Nog geen uur ervoor lunchen we in een rumoerig etablissement om de hoek en praten over zijn nieuwe boek, dat niet over poker gaat, maar over zwarte gaten. Over Einsteins ruimtetijd. De inzichten van Stephen Hawking. De zwaartekrachttheorieδn van collega Erik Verlinde, de man die Vonk naar de Universiteit van Amsterdam haalde om theoretische fysica te doen, maar ook om er glashelder met het grote publiek over te communiceren. Outreach, tegenwoordig ook belangrijk voor universiteiten.
Wie zit wie het meest in de weg: de pokerspeler de mathematisch fysicus, of de mathematisch fysicus de pokerspeler?
Vonk: 'Dat laatste is het lastigste. Als je pokert moet je alles van je afzetten. Aan tafel moet je je concentreren en goed opletten wat er gebeurt. Als je dan iets moet regelen of met een lastig wiskundig probleem zit, kan dat weleens afleiden. De natuurkundige in mij heeft minder last van de pokerspeler dan omgekeerd, geloof ik.'
U zit helemaal niet gespannen op Science Park, als er een toernooi aankomt?
'Nooit, pokeren is een hobby waar ik zo nu en dan vrij voor neem, zoals deze week. Natuurkunde is mijn passie.'
Mag ik u een professioneel pokeraar noemen?
'Nee, zelfs formeel niet. Het staat niet op mijn inkomstenbelasting. Als ik wat win, betaal ik kansspelbelasting en that's it. Poker is ook te onzeker om er een regulier inkomen uit te halen.'
Tot drie uur in het casino en dan de volgende ochtend college geven, of wiskunde bedrijven, is dat fysiek te doen?
'Tot nog toe wel. Die colleges plan ik vaak wel wat later. En verder is het een kwestie van veel douchen. Dat ontspant en dat is vaak ook een moment dat je opeens nieuwe ideeδn krijgt. Voor mij zou altijd alleen maar natuurkunde niet werken, denk ik.'
Hoe raakte u in het poker verzeild?
'In 2003 werd de World Series of Poker in Las Vegas voor het eerst semilive op tv uitgezonden en was heel Amerika opeens verslingerd aan poker. Dat waaide over naar Europa en vooral Scandinaviδ en ik was postdoc in Uppsala, Zweden. Collega's vroegen of ik zin had om een keer mee te spelen. Ik dacht: wat moet ik met een gokspel? Maar dan zie je dat het eigenlijk heel analytisch is en wiskundig. Ik ben gaan meedoen en van het een kwam het ander. Het eerste toernooi dat ik speelde won ik, tot mijn eigen verbazing overigens en het was zeker meer geluk dan wijsheid. Maar toen was ik wel gegrepen. Later ging ik als postdoc naar Parijs, daar heb je de Aviation Club, met een fijne sfeer. Het werd eigelijk steeds leuker.'
In 2010 won u een toernooi in de World Series of Poker in Las Vegas. Zeg maar het wereldkampioenschap. Altijd al pokeraar willen worden?
'Als je me als jongetje had gevraagd wat wil je worden, dan had ik niet pokeraar gezegd, maar natuurkundige. Ik zou professioneel misschien wel kunnen pokeren qua talent, maar dan moet je ook al je tijd erin steken. Veel trainen. Veel spelen. Ik speel wekelijks een avond in Utrecht, ik train online, doe een stuk of zeven toernooien per jaar en in de zomer een paar weken Las Vegas, maar de natuurkunde komt voor mij toch eerst.'
Hoe kwam het jongetje Vonk eigenlijk bij de natuurkunde?
'Mijn oudere broer had een wereldatlas en op een van de pagina's stond een sterrenkaart, en de banen van de planeten. Ik was sowieso geboeid door rekenen en getallen, maar naar die plaat kon ik uren kijken. Waarom volgden die planeten die banen? Waarom gingen de binnenste planeten sneller dan de buitenste? Intrigerende patronen, dat was eigenlijk wat me greep. Ik wilde doorgronden wat ik zag. Een jaar of 10 was ik. Als Kepler de planeetwetten niet had ontdekt, had ik het 350 jaar later wel gedaan, grap ik weleens.'
Is uw interesse voor poker ook zoiets?
'Pokertheorie is een exacte wetenschap in die zin dat je aan het spel kunt rekenen, maar de beste strategie is niet bekend. Je moet je steeds weten aan te passen aan wat andere spelers gegeven die beperking bedenken en uitproberen. Dat moet je bestuderen en erop trainen.'
Echt iets voor bΦta's dus?
'Er zit veel wiskunde in, waar je gevoel voor moet hebben. Van simpele kansrekening tot speltheorie en theorie van economisch nut. Daarnaast is het analytisch. Je moet patronen herkennen, zien wat je tegenstanders bekokstoven, dat onthouden. Wiskundigen hebben dat soort eigenschappen vaak. Ik vond het als bΦta meteen een leuk spel, ik was trouwens sowieso een spelletjesman, we kaartten thuis al veel, schaakten, alles. Overigens duurde het jaren voor ik het gevoel kreeg dat ik echt iets met poker kon.' 
In zijn nieuwe boek Zwarte Gaten begeeft Vonk zich letterlijk in de gevarenzone van de natuurkunde: het zwarte gat. Plaatsen waar immense zwaartekracht letterlijk een gat in ruimte en tijd trekt. Het is Einsteins relativiteit die dat beschrijft. Maar een zwart gat gaat ook over het universum op de allerkleinste schaal en de theorie daarover, de quantummechanica, wil maar niet aansluiten op Einstein. Waarmee, zegt Vonk, zwarte gaten een laboratorium zijn voor de theoretische natuurkunde: alles is er extreem en vreemd, maar ze bestaan, en dus moet er een theorie te vinden zijn die quantum en zwaartekracht wel aan elkaar knoopt. Pogingen zijn er te over, maar een goed antwoord is er nog niet, en fysici vliegen elkaar gretig in de haren over de onvolkomenheden in elkaars ideeδn. In Zwarte Gaten volgt Vonk de controverses tot de laatste ontwikkelingen, zonder zelf een standpunt in te nemen. 'We moeten toegeven dat we er nog niet uit zijn', zegt hij boven zijn broodje.
U studeerde ooit in Utrecht bij Gerard 't Hooft. Was u zich als student al bewust van de wrijving tussen zwaartekracht en quantum?
'Nou, als student volg je braaf je afzonderlijke vakken en weet je niet goed wat er in het onderzoek speelt. Ik probeerde wel bij Gerard 't Hooft mijn scriptie te schrijven, maar dat wilden nog dertig studenten, dus verwees hij me door naar Erik Verlinde, toen een van de prominente snaartheoretici. Erik ging wat later naar de VS, hij deed me over aan Robbert Dijkgraaf. Zo rolde ik er in. Erik werd uiteindelijk mijn promotor en Robbert copromotor. Illustere namen natuurlijk, die ik sindsdien graag op mijn sollicitatiebrieven heb vermeld.'
Er zijn de laatste jaren fikse ruzies over de beste theorie voor zwarte gaten. U schrijft daar wel over maar neemt zelf geen stelling.
'Het boek moest zo actueel mogelijk zijn, vond ik. Maar de natuurkunde is er nog lang niet uit en dat mag iedereen weten. Ik vind het sowieso logisch dat wetenschappers laten zien wat ze in hun ivoren torentje zitten te doen. En laat het jonge slimme mensen maar uitdagen om het zelf op te pakken.'
En dan spreken zwarte gaten zeer tot de verbeelding.
'Ik denk het wel. Het zijn heel heftige verschijnselen die ook iets geheimzinnigs hebben. Het Star Trek-gevoel. Dat begint al met de naam... zwart gat. Goed woord. Natuurkundigen zouden het misschien eerder hyperkrommingen in de ruimtetijd noemen. Maar een boek met die titel zou niet veel lezers trekken, schat ik zo.'
Theoretici werken in formules en wiskunde. Is een boek in woorden, met nauwelijks wiskunde en hooguit wat grafieken dan niet een worsteling om te maken?
'Integendeel. Het is een feest. Ik houd van woorden, van taal en formuleren. Dat hebben meer theoretici dan je misschien denkt. Ik zat eens op een aio-conferentie met Gerard 't Hooft aan tafel die het had over wat hij noemde harmonieuze woorden. Dat waren dan woorden waarin alle klinkers van het alfabet precies ΘΘnmaal voorkomen: a e o u i. Zoals het woord harmonieus zelf, trouwens. Vandaar de naam. Bestaan er zulke woorden waarin ook nog de ij en de y ΘΘnmaal voorkomen, vroeg hij. Ik wist er meteen een: yoghurtijsverpakking! Vermoedelijk heeft dat trouwens meer indruk op hem gemaakt dan alle natuurkunde die ik daarna heb gedaan.'
Er zit een echt gat in de cover van uw boek. Zelf bedacht?
'Het is een vormgeversgrapje, maar ik vind het zelf briljant. Wat we wilden was een luxe koffietafelboek over een van de ingewikkeldste kwesties uit de natuurkunde. Zo'n gat maakt dat mensen het toch minimaal ΘΘn keer oppakken, lijkt me. Dan ben ik al tevreden.'
MARCEL VONK
Mathematisch natuurkundige Marcel Vonk (Leiderdorp, 1974) won in 2010 een toernooi in de World Series of Poker in Las Vegas, onder pokeraars het wereldkampioenschap. Hij studeerde in 1998 af bij fysicus Verlinde, bekend van radicale theorieδn over ruimte en tijd. Hij promoveerde in 2003 op een onderwerp uit de snaartheorie, een theorie die probeert deeltjes en zwaartekracht tegelijk te beschrijven. Hij deed onderzoek in onder meer Zweden, Frankrijk, Zuid-Afrika, Portugal en Spanje. Sinds enkele jaren werkt Vonk aan de Universiteit van Amsterdam als onderzoeker en popularisator. Hij schreef eerder het boek Snaartheorie en houdt geregeld lezingen, liefst voor een jong publiek. 
NON-FICTIE
Marcel Vonk: Zwarte gaten, gevangen in ruimte en tijd
AUP, 215 pag.; Ç 39,99.
De natuurkundige in mij heeft minder last van de pokerspeler dan omgekeerd, geloof ik Bekijk de oorspronkelijke pagina: pagina 44, pagina 45, pagina 46</t>
  </si>
  <si>
    <t xml:space="preserve">183_PS#_5R35-BT91-DYRY-X07H</t>
  </si>
  <si>
    <t xml:space="preserve">Pokerspace</t>
  </si>
  <si>
    <t xml:space="preserve">5R35-BT91-DYRY-X07H</t>
  </si>
  <si>
    <t xml:space="preserve">Er ligt een miljard euro klaar voor de eerste Europese quantumcomputer, maar het lijkt er op dat Amerikaanse bedrijven als IBM en Google de Europeanen al bij voorbaat voorbij streven. 'De ratrace is nu echt begonnen', zegt de Delftse hoogleraar quantumfysica Ronald Hanson van onderzoeksinstituut QuTech. 
Vandaag spreken de hoofdrolspelers in Brussel over de aanpak van het Europese quantumavontuur. In februari begint de eerste ronde van het zogeheten Flagshipprogramma voor quantumtechnologie, waarvoor de komende drie jaar een miljard euro beschikbaar is. Intussen draaien in Amerika de eerste echte quantumcomputers al. De vraag is of Europa het wiel nog eens moet willen uitvinden. 
Quantumcomputers zijn de rekenmachines van de toekomst. Ze kunnen met bijna onbegrensde rekenkracht ingewikkelde vraagstukken kraken, bijvoorbeeld in de cryptografie of bij geneesmiddelenonderzoek. Anders dan digitale computers werken ze op basis van quantumchips. Daarin zijn gewone bits vervangen door qubits, die tegelijk 1 en 0 kunnen zijn. De laatste jaren wordt werken met vijftig van zulke qubits als het begin van het echte quantumtijdperk beschouwd. 
Het is krijgsberaad - geen crisisberaad, zegt een betrokkene - over de bijeenkomst in Brussel. Maar vooral de razendsnelle en nadrukkelijke vorderingen van Amerikaanse techgiganten als IBM en Google zullen de toon voor de gesprekken zetten, vermoedt hij 
De quantumrace gaat ineens hard
ook. IBM maakte begin november bekend een quantumcomputer met twintig qubits te hebben, waarop commerciele partijen via internet kunnen inloggen. Eerder mochten belangstellenden al een kleinere versie uitproberen via een web-interface. 
Een 50-qubit computer wordt al getest in het IBM-lab, zegt de techgigant, die er foto's van verspreidt. Concurrent Google meldde dat het in december ook een systeem met vijftig qubits gaat presenteren. 
'Het is een beetje een woordenstrijd geworden', zegt Hanson in Delft. 'Het gaat meer om wat je in je pr durft te zeggen dan om de harde wetenschap.' Maar hij erkent dat er forse druk is vanuit de Verenigde Staten. De Amerikaanse chipmaker Intel is partner van QuTech, en heeft net met Delftse technologie een 17-qubit quantumchip gemaakt, om in elk geval zichtbaar te blijven in de race. 
Volgens Hanson is de quantumrace evenwel nog zeker niet gelopen. Alle berekeningen die laten zien dat voor een interessante quantumcomputer minimaal vijftig qubits nodig zijn, gaan uit van ideale omstandigheden. In werkelijkheid, zegt de Delftse hoogleraar, zijn de meeste quantumsystemen zeer gevoelig voor trillingen en warmte. In de praktijk zullen ze niet zonder interne controle en foutcorrecties kunnen werken. In de systemen van IBM en Google is dat allemaal niet ingebouwd. Juist daarin kan Europa veel gaan betekenen, denkt Hanson. Hetzelfde geldt voor quantumsoftware. 
Het wetenschappelijke Flagship-programma wordt mede geleid door de Nederlandse fysicus Wim van Saarloos, die ook vicepresident van de KNAW is. In de discussies in Brussel zal zeker ter sprake komen dat de quantumtechnologie misschien te groot is voor een wedloop tussen de VS en Europa. Samenwerking zou meer voor de hand liggen. 
Samen met Microsoft werkt QuTech in Delft aan een alternatieve qubit, die van nature veel minder storingsgevoelig kan zijn. Zulke 'topologische quantumbits' zijn nog volop in ontwikkeling. QuTech zal meedingen naar een deel van de gelden uit het Flagshipprogramma van de EU.
Vaagheid
Een quantumcomputer is in staat om tegelijkertijd astronomisch veel berekeningen uit te voeren, waardoor rekenwerk mogelijk wordt dat op gewone computers onbegonnen werk zou zijn. Er wordt gebruik gemaakt van de vaagheid van de quantumwereld, waar bits tegelijkertijd 1 en 0 kunnen zijn. Op papier is een samenspel van vijftig van zulke qubits genoeg om sneller te rekenen dan de beste supercomputer. Op dat moment is quantumsuprematie bereikt.
De quantumrace gaat ineens hard
Bekijk de oorspronkelijke pagina: pagina 13</t>
  </si>
  <si>
    <t xml:space="preserve">184_PS#_5R29-FMF1-JC8X-60DK</t>
  </si>
  <si>
    <t xml:space="preserve">De quantumrace gaat ineens hard</t>
  </si>
  <si>
    <t xml:space="preserve">5R29-FMF1-JC8X-60DK</t>
  </si>
  <si>
    <t xml:space="preserve">Natuurkunde
De drommen bezoekers van het tempelcomplex in het Japanse Nikko zullen het zich niet zo realiseren, maar hele generaties natuurkundigen kennen deze plek, in elk geval op papier. In 1963 vertelde theoreticus en Nobelprijswinnaar Richard Feynman in een college over de verpletterende symmetrie van de tempelpoort. De linkerkant van het uitzinnige houtsnijwerk, vol leeuwen en draken, goud, rood en groen, is een perfecte spiegeling van de rechterkant. 
Op ΘΘn tafereel na, dat opeens zomaar op zijn kop zit. Volgens Feynman is dat geen vergissing, maar was het ooit bedoeld om de goden niet boos te maken met al te veel menselijke perfectie. 
Mooi verhaal, maar Feynman vergiste zich. En niet alleen in de naam: hij schreef steeds Neiko, niet Nikko. Die symmetrie valt ook wel mee, want het snijwerk zit vol rituele taferelen die links en rechts duidelijk verschillen. 
Dat de tekst sinds 1963 desondanks eindeloos herhaald is in boeken en artikelen, heeft een duidelijk reden: Feynman was een grootmeester in de natuurkunde, en symmetrie speelt daar een absolute sleutelrol. De wereld zit vol symmetrieδn. Zichtbare, van de patronen op vlindervleugels tot de strenge symmetrie van gebouwen als het Paleis op de Dam. Maar vooral ook onzichtbare, diep verborgen in de natuurwetten. De kunst is om die in de wirwar van alledag te ontdekken. 
Maandag vieren theoretisch natuurkundigen over de hele wereld een van de hoogtepunten van hun vakgebied, waarin symmetrie een absolute glansrol heeft. Het is dan precies vijftig jaar geleden dat in Cambridge, Massachussetts een dertiger met keurig haar en een jasje met dasje het artikel publiceerde dat de deeltjesfysica totaal zou veranderen. A Model of Leptons, heette het voor leken onleesbare betoog van amper tweeδnhalve pagina. De auteur: de latere Nobelprijswinnaar en geestelijk leidsman van de theoretische natuurkunde Steven Weinberg. 
Aanvankelijk, zegt de jonge theoreticus Jordy de Vries van deeltjeslab Nikhef in Amsterdam, merkte niemand op hoe revolutionair het artikel was. 'Weinbergs paper was in die tijd een van de vele pogingen om wijs te worden uit de wirwar van de deeltjeswereld. Het verschil was dat hij het goede verhaal te pakken had.' 
Na drie jaar begonnen de verwijzingen te komen, om nooit meer op te houden. Met meer dan 80 duizend citaties is A Model of Leptons een halve eeuw na dato een van de meest aangehaalde wetenschappelijke artikelen ooit. 
Weinbergs artikel was en is de triomf voor het symmetriedenken in de natuurkunde, legt experimenteel deeltjesfysicus Ivo van Vulpen van hetzelfde Nikhef-lab uit, staand voor zijn whiteboard, viltstift in de hand. De crux van zijn verhaal: de echte wereld is maar een schim van de diepere symmetrische natuurkrachten. 
Symmetrie is een wonderlijk concept, ook in het dagelijkse leven, en niet alleen omdat het een wonderlijk soort schoonheid en rust kan geven, van het rozet in de kathedraal tot de immense deeltjesdetectoren op CERN. 
Een object, zeggen fysici, is symmetrisch als er handelingen zijn waarvan na afloop niks te merken is. Het Paleis op de Dam ziet er in de spiegel precies hetzelfde uit als in het echt, even afgezien dan van de ornamenten en de klok op de toren. Een gevarendriehoek kan een slag gedraaid worden zonder dat hij er anders uitziet. Een fietswiel blijft (vergeet het ventiel even) zelfs identiek onder iedere draaihoek. 
Theoretische natuurkunde draait niet om voorgevels, gevarendriehoeken en fietswielen, maar om vergelijkingen en formules. Maar ook daar bestaan handelingen, wiskundige ingrepen, die niet uitmaken voor het eindresultaat. 
Dat klinkt als een wonderlijk tijdverdrijf, maar is het niet. Symmetrie-overwegingen hebben altijd een rol gespeeld in het begrijpen van de wereld en de kosmos. De oude Grieken meenden dat de sterren op bollen rond de aarde bewogen. Later waren sterrenkundigen ervan overtuigd dat planeten in keurige cirkels om de aarde bewogen, of later om de zon. Dat Kepler aantoonde dat het ellipsbanen zijn, stuitte op ongeloof, want ellipsen waren immers onnatuurlijk. Tot Newton aantoonde dat ellipsen juist volgen uit een zwaartekracht die wel perfect symmetrisch rond een massa heerst. 
In de deeltjeswereld is het niet anders. Die lijkt een wirwar van exotische eigenschappen en kenmerken van deeltjes, maar dat blijkt allemaal een afspiegeling van een diepere werkelijkheid vol magische symmetrieδn. 
De meeste daarvan zijn voor buitenstaanders eigenlijk niet te bevatten. Ze hebben met vreemde verdraaiingen en spiegelingen te maken die weinig met de werkelijkheid uit te staan hebben. Veelal leiden die nergens naartoe. Maar een enkele keer heeft de theoreticus, ploeterend achter zijn aantekeningen, geluk en openbaart zich opeens een nieuw vergezicht. 
Dat is wat Steven Weinberg in 1967 overkwam. Hij gaf de normale beschrijving van een vrij bewegend elektron een zelfverzonnen wiskundige twist. Die moest symmetrisch zijn, zodat hij voor het rekenwerk niet kon uitmaken, een beetje alsof ieder elektron een inwendige veiligheidsdriehoek kreeg die naar believen gekanteld kon worden. Voor het resultaat maakte dat niet uit, maar door de ingreep gebeurde er een wiskundig wonder. De gangbare bewegingsformule viel na wat hogere algebra opeens in twee delen uit elkaar, die op een merkwaardige manier bekend voorkwamen. 
De ene term beschreef hoe het elektron andere ladingen voelt. Het tweede deel, veel vreemder, precies hoe de zwakke kernkracht werkt, de natuurkracht die radioactiviteit veroorzaakt. Twee afzonderlijke natuurkrachten bleken in feite verschillende kanten van eenzelfde medaille, die gekenmerkt werd door de vreemde diepere symmetrie. 
Weinbergs doorbraak smaakte naar meer. Andere theoretici ontdekten al snel nog vreemdere wiskundige twists waardoor ook de sterke kernkracht in dezelfde theorie uitkristalliseerde. Die derde natuurkracht houdt de protonen in atoomkernen bij elkaar, in weerwil van hun enorme elektrische afstoting. Begin jaren zeventig vallen opeens drie van de vier deeltjeskrachten op papier met elkaar samen. Sindsdien is het zogeheten standaardmodel een feit en in zijn compactste vorm past het gemakkelijk op een koffiemok: U(1)xSU(2)xSU(3). Een ideaal verjaarscadeau voor de betere nerd. 
Het standaardmodel, zegt experimentator Van Vulpen, is sinds de uitvinding ervan met haast idiote precisie gecontroleerd met steeds grotere versnellers, en haast altijd verbluffend correct bevonden. 'Sterker, het begint behoorlijk frustrerend te worden hoe weinig afwijkingen we kunnen vinden, terwijl duidelijk is dat het onmogelijk het hele verhaal kan zijn.' 
Ook bij die frustraties spelen symmetrieδn een wezenlijke rol. De koffiemokversie van het standaardmodel mag dan een wonder van vernuft zijn, elegant is het mengsel van drie symmetrieδn niet echt. Dat is de belangrijkste reden dat theoretici al in de jaren zeventig diepere wiskundige versies probeerden te vinden en ook vonden met codenamen als SU(5) en S0(10), en later E8. Sommige versies laten zelfs een verband met de zwaartekracht toe, de natuurkracht die zich hardnekkig aan alle andere theorie onttrekt. 
Maar zoals bij Weinberg en de elektrozwakke krachten, een halve eeuw geleden: uiteindelijk kunnen alleen metingen in grote versnellers als de LHC in GenΦve de wiskundige voorspellingen gelijk geven. Of ongelijk. Veel theoretische probeersels voorspellen bijvoorbeeld dat het proton uit elkaar kan vallen. Experimenten wijzen tot nog toe meer op een eeuwig leven voor de waterstofkern. 
Pijnlijkste episode in dat verband is wat experts supersymmetrie noemen, liefkozend wel afgekort tot SUSY. In die theorie zijn de wetten van de deeltjeswereld symmetrisch op een bijzondere manier. In het standaardmodel komen twee deeltjesfamilies voor, de fermionen en de bosonen. 
Op het eerste gezicht lijken die twee gezelschappen niet op elkaar. Maar dat kan ook komen doordat de zichtbare wereld een toevallige greep is uit een perfect symmetrische wereld waarin elk fermion een verwant boson heeft, en omgekeerd. Veel fysici zouden de spreekwoordelijke moord doen voor een bewijs voor deze supersymmetrie, dat zou een reeks theoretische raadsels oplossen. 
Maar de realiteit is ontnuchterend, zegt Van Vulpen. 'De simpelste versies van supersymmetrie zijn getest en kunnen niet waar zijn.' Misschien, zou de conclusie ook kunnen zijn, houdt de natuurlijke symmetrie van het universum toch gewoon ergens op. 
Inmiddels concentreren theoretici en experimentatoren zich op subtiele quantumeffecten, waarbij supersymmetrische deeltjes zelf niet gemeten worden, maar vanuit de coulissen wel enige invloed uitoefenen op de zichtbare wereld. 
Tot nog toe met weinig concreet resultaat, overigens. Misschien omdat de subtiele invloed verdrinkt in al het andere deeltjesgeweld. Maar misschien ook gewoon omdat er niks achter het gordijn staat, hoe verleidelijk het idee ook is. Dat verleidelijke, zegt De Vries, is een bijna emotioneel punt. 'Toen ik natuurkunde studeerde, kon ik eigenlijk niet onthouden hoe al die deeltjes heetten en wat ze deden. Tot iemand de symmetriestructuur voor me afleidde en het opeens in mekaar klikte, alsof je de grammatica van een vreemde taal doorziet. Dat is een heerlijk gevoel dat blijft smaken naar meer.'
POSTUUM...
Emmy Noether (geboren 1882, Beieren) kon niet studeren, omdat ze nu eenmaal een vrouw was. Niettemin werd ze een van de meest vooraanstaande denkers over symmetrie. In 1916 schreef ze, als onbetaald assistent van David Hilbert, het theorema op dat wel geldt als het belangrijkste inzicht dat niemand kent. Iedere symmetrie betekent volgens Noether dat er ergens een grootheid behouden moet zijn. Als alle waarnemers van een passerende trein een...
...NOBELPRIJSWAARDIG
...stap naar rechts zetten, verandert er niets aan de snelheid van die trein: de snelheid is een behouden grootheid. Wetten als de wet van behoud van energie waarmee alle natuurkundigen leren rekenen, zijn op dezelfde manier niet een godsgeschenk, maar logisch te begrijpen. Noether vluchtte in 1933 naar Amerika voor het naziregime. Twee jaar erna overleed ze aan kanker. Volgens heel wat vakgenoten zou ze postuum alsnog een Nobelprijs moeten krijgen.
De deeltjeswereld is een afspiegeling van een diepere werkelijkheid vol magische symmetrieδn
Maandag vijftig jaar geleden verscheen het artikel dat de deeltjesfysica totaal zou veranderen
Bekijk de oorspronkelijke pagina: pagina 44, pagina 45, pagina 46</t>
  </si>
  <si>
    <t xml:space="preserve">185_PS#_5R05-S3F1-DYRY-X2KJ</t>
  </si>
  <si>
    <t xml:space="preserve">Spiegeltje spiegeltje...</t>
  </si>
  <si>
    <t xml:space="preserve">5R05-S3F1-DYRY-X2KJ</t>
  </si>
  <si>
    <t xml:space="preserve">personalia
Zijn proefschrift haalde The New York Times, die schreef: 'Sorry Einstein, maar fysici van de TU Delft hebben je ongelijk bewezen'. Nu krijgt Bas Hensen ook de NWO Natuurkunde Proefschrift Prijs voor 'uitmuntend wetenschappelijk onderzoek door jonge onderzoekers'. De selectiecommissie roemt de inhoud van het onderzoek en zijn inspanning om het aan een breed publiek uit te leggen. Het lukte Hensen een test te doen waarin hij aantoonde dat fundamentele aannames in de quantummechanica (die het gedrag beschrijft van de allerkleinste deeltjes), klopt: deeltjes zijn met elkaar verstrengeld, ook al zijn ze lichtjaren van elkaar verwijderd. Einstein twijfelde aan die mogelijkheid.
Bekijk de oorspronkelijke pagina: pagina 2</t>
  </si>
  <si>
    <t xml:space="preserve">186_PS#_5PVJ-7RY1-JC8X-637P</t>
  </si>
  <si>
    <t xml:space="preserve">Proefschrift Prijs voor Einsteins ongelijk</t>
  </si>
  <si>
    <t xml:space="preserve">5PVJ-7RY1-JC8X-637P</t>
  </si>
  <si>
    <t xml:space="preserve">ABSTRACT
Elke week zoekt de redactie wetenschap het antwoord op een veelgestelde vraag. Vandaag: hoe 'bedenkt' een computer willekeurige getallen? 
Vraag die leeft
Voordat je verder leest: schrijf vijf getallen op tussen de 0 en 100. Gelukt? Gefeliciteerd. Je hebt iets gedaan waar computers moeite mee hebben: willekeurige getallen bedenken. "Computers zijn deterministisch", vertelt Serge Fehr van het Centrum Wiskunde &amp; Informatica (CWI) in Amsterdam aan de telefoon. Als je steeds hetzelfde commando geeft, zal de computer altijd hetzelfde reageren. De machine kan dus geen volledig willekeurige getallen produceren, omdat hij louter volgens voorspelbare vaste stappen en regels (algoritmes) nieuwe getallen kan bedenken. 
Toch gebruiken computers randomgetallen: voor onvoorspelbaarheid in computerspellen of (online) kansspellen. Wetenschappers gebruiken ze voor simulaties. Ook om veilig websites te  bezoeken en online versleuteld berichten en geld te versturen, zijn randomgetallen nodig. 
Een computer kan twee soorten randomgetallen produceren: pseudorandom en 'echt' (true) random. Zoals de naam zegt, zijn pseudorandomgetallen niet helemaal willekeurig. Fehr: "Ze worden gemaakt door een algoritme dat zo onvoorspelbaar is, dat de getallen 
Hoe maakt een computer randomgetallen?
random lijken." Je begint hiervoor met een startwaarde. Die geeft degene die achter de computer zit  of de computer kiest zelf: bijvoorbeeld het laatste getal van de digitale klok. Daarmee wordt via een formule een reeks random ogende getallen gemaakt. Een simpel voorbeeld is de middle-square method: kies een startwaarde (bijvoorbeeld 4455), kwadrateer die (19.847.025), neem het middelste getal van dat kwadraat (8470), enzovoort.  
Dit soort rijtjes zijn niet erg random. Als je de achterliggende methode kent, kun je de volgorde voorspellen. Soms is dat geen probleem; de volgorde van de speelkaarten bij patience mag best pseudorandom zijn. Maar als je geld kunt winnen bij onlinekansspellen of als het om het beveiligen van e-mails gaat, dan is pseudorandom niet genoeg. Hiervoor bestaan 'cryptografische pseudotoevalsgetallen'. Het algoritme daarvan is zo complex dat er geen computer krachtig genoeg is om het te achterhalen.   
Maar er bestaan nog willekeurigere getallen, gemaakt door true random number generators. "Die kijken naar fysische processen die geacht worden onvoorspelbaar te zijn", vertelt Fehr. "Zoals het exacte moment dat je toetsen op je toetsenbord indrukt." Die informatie zetten ze om in een getal. Sommigetrue random number generators gebruiken zelfs de atmosferische ruis uit de lucht om setjes toevalsgetallen te produceren. 
"Ondanks dat die getallen willekeurig genoeg zijn voor alle mogelijke doeleinden, ben ik een beetje terughoudend om te zeggen dat ze echt random zijn", voegt Fehr toe. "Theoretisch is zelfs een muntworp immers voorspelbaar als je alles weet, omdat de meeste natuurkundige wetten deterministisch zijn." Behalve de quantummechanica. Fehr: "Quantummechanische processen, zoals de beweging van elektronen, zijn zelfs als je alle informatie erover hebt, niet te voorspellen." Een randomgetallengenerator die kijkt naar quantumprocessen produceert dus wel volledig toevallig getallen. Deze zijn al te koop.   
Het rijtje met getallen dat je aan het begin opschreef, zal trouwens niet echt random zijn. Mensen vermijden regelmatig ogende volgordes. Waarschijnlijk was er niemand die vijf keer hetzelfde getal opschreef,  terwijl dat in een 'echt' willekeurig rijtje wel kan.
Dorine Schenk
Een computer kan twee soorten randomgetallen maken: 'pseudo' en 'echt'</t>
  </si>
  <si>
    <t xml:space="preserve">187_PS#_5PHN-6NS1-DYMH-R070</t>
  </si>
  <si>
    <t xml:space="preserve">Hoe maakt een computer randomgetallen?</t>
  </si>
  <si>
    <t xml:space="preserve">5PHN-6NS1-DYMH-R070</t>
  </si>
  <si>
    <t xml:space="preserve">ABSTRACT
InterviewQuantumcomputer
Nu de eerste kleine exemplaren van de quantumcomputer worden gebouwd, is het tijd voor het schrijven van speciale software. Dat is precies waaraan Ronald de Wolf nu werkt.
Op weg naar de supercomputer
Een nieuw type computer, die binnen seconden problemen uitrekent waar gewone computers miljoenen jaren over zouden doen. Dat is de belofte van de quantumcomputer, die listig gebruik maakt van de tegen-intu∩tieve wetten van de quantummechanica. 
Hoogleraar theoretische informatica Ronald de Wolf is dagelijks bezig met het vervullen van die belofte. Maar in zijn werkkamer in het Amsterdam Science Park probeert hij eerst de hype wat in te dammen die de laatste jaren is ontstaan rond de quantumcomputer. "Veel mensen denken dat een quantumcomputer alle berekeningen sneller laat lopen, maar dat is een grote misvatting", zegt hij. 
De quantumcomputer boekt zijn wonderbaarlijke versnellingen bij een klein aantal heel specifieke rekentaken. Denk aan het kraken van de beveiligingsmethode RSA, die veel wordt gebruikt bij internetbankieren (pincode plus een steeds veranderende cijfercode). Of aan bepaalde logistieke problemen, of  simulaties van complexe moleculen. 
Sommige van die problemen hebben grote belangstelling van de chemische of logistieke industrie, of van inlichtingendiensten. Vandaar dat natuurkundelaboratoria over de hele wereld, onder andere aan de TU Delft, op zoek zijn naar de ideale fysieke manifestatie van de 'qubit', het basisonderdeel van de quantumcomputer. 
De qubit is het equivalent van de gewone bit, de 1 of 0, in de gewone computer. Een qubit kan een elektron in een gekoeld diamantkristal zijn, een los gasatoom, of een minuscuul supergeleidend stroompje (zie illustratie en artikel hiernaast over werking van de quantumcomputer en over quantumalgoritmen). 
Voorlopig is geen van de qubit-kandidaten al stabiel en manipuleerbaar genoeg om een quantumcomputer te bouwen. Maar als dat op een goede dag lukt, dient zich de volgende vraag aan: hoe schrijf je de algoritmen, ofwel de software, die de wonderbaarlijke snelheid van de quantumcomputer uitbuiten?
Voor het beantwoorden van die vraag krijgen De Wolf, zijn Amsterdamse collega Harry Buhrman en vier andere onderzoekers aan de TU Delft en de Universiteit Leiden een zogeheten Zwaartekracht-subsidie ter waarde van 18,8 miljoen euro voor 'Quantumsoftware'. Dat geld gaat voor een deel naar quantumapparatuur, maar voor het grootste deel naar toekomstig personeel: universitair docenten, postdocs en promovendi.
Het is een bedrag dat de hoogleraren nu al aantoonbaar in de hoogste staat van activiteit bracht: van vier deelnemende quantum-algoritmische hoogleraren kon alleen Ronald de Wolf tijd maken voor een interview.
U werkt al sinds de jaren negentig aan quantumalgoritmen, wat is er nu veranderd?
"Normaal gesproken proberen we quantumalgoritmen te ontwikkelen voor de quantumcomputer van de verre toekomst, die misschien wel duizenden qubits heeft. Tot nu toe ging het ontwikkelen van fysieke quantumcomputers nogal langzaam. In 1997 al had je al een kleine quantumcomputer, gemaakt van een molecuul. Die had drie qubits, maar werkte niet zo goed. Nu, twintig jaar later, hebben de allerbeste quantumcomputers twintig qubits. 
"Maar het lijkt erop dat er nu schot in zit. Een van de beste academische groepen, aan de University of California in Santa Barbara, overgenomen door Google, stelt dat ze eind dit jaar met een quantumcomputer met 50 qubits komen. Het Zwaartekracht-project is vooral bedoeld om te bekijken wat er technisch haalbaar is met zulke kleinere quantumcomputers."
Wat is een quantumcomputer?
"Het idee van de quantumcomputer komt van natuurkundige Richard Feynman, die merkte hoeveel rekenkracht er ging zitten in het rekenen aan quantummechanische systemen, zoals moleculen of elementaire deeltjes. Zijn idee was: als we quantummechanische systemen gebruiken om quantummechanische systemen te simuleren, kunnen we het probleem als oplossing gebruiken. Dat is nog steeds een van de interessante beoogde toepassingen: het simuleren van complexe moleculen is een van de problemen die quantumcomputers veel sneller zouden moeten kunnen dan hun klassieke tegenhangers, de 'gewone' computers. 
"Lang was het vakgebied een obscure bezigheid voor liefhebbers. Er waren wel quantumalgoritmen, maar die losten nogal kunstmatige problemen op (zie artikel hiernaast).  Totdat in 1994 Peter Shor, onderzoeker bij Bell Laboratories, een verbazend snel quantumalgoritme vond voor priemfactorisatie: het vinden van de priemdelers van enorme getallen. Als je twee grote priemgetallen met elkaar vermenigvuldigt, krijg je een n≤g groter getal, waarvan het heel lastig is om te bepalen wat de oorspronkelijke priemdelers zijn. 
"'Lastig' betekent voor computerwetenschappers dat de rekentijd snel uit de hand loopt: als het invoergetal twee keer zo groot wordt, gaat de rekentijd in het kwadraat. Dit is de beruchte exponentiδle toename, die er in de praktijk op neerkomt dat grote getallen niet te factoriseren zijn. Op die onmogelijkheid is de versleutelingsmethode RSA gebaseerd, die gebruikt wordt om boodschappen te versleutelen en om bankrekeningen te beschermen.
"Een quantumcomputer, liet Shor zien, zou priemfactorisatie in 'kwadratische' rekentijd kunnen oplossen. Dat wil zeggen dat het rekenen maar vier keer langer duurt als het invoergetal twee keer langer wordt. Dat zou in de praktijk betekenen dat de versleutelingsmethode waardeloos wordt. Shors algoritme was het eerste dat een praktisch probleem oploste."
Zijn onze bankrekeningen nu nog wel veilig?
"Nou, voor een praktische toepassing van Shors algoritme op die schaal is vermoedelijk een quantumcomputer met honderdduizenden of miljoenen qubits nodig.  Zover zijn we nog lang niet."
Is het denkbaar dat partijen in het geheim al quantumcomputers gebruiken om RSAversleutelde berichten te lezen?
"Denkbaar, maar niet erg waarschijnlijk. De eerste kandidaat zou de Amerikaanse National Security Agency NSA zijn. Uit de lekken van Edward Snowden uit 2013 kunnen we opmaken dat ze in ieder geval toen niet heel veel meer wisten dan de academische wereld. Ook China en Rusland zijn vermoedelijk nog niet zo ver."
Shors algoritme is dus alleen praktisch omdat wij er met RSA-versleuteling een praktisch probleem van gemaakt hebben. Zijn er ook quantumalgoritmen die van zichzelf nuttig zijn?
"Dat klopt, priemfactoriseren is een heel specifiek probleem waarop bovendien een spectaculaire snelheidswinst geboekt kan worden. Maar in 1996 kwam de computerwetenschapper Lov Grover, ook van Bell Labs, met een quantumalgoritme om iets op te zoeken in een ongesorteerde lijst met gegevens. Dat is een subroutine die onderdeel is van veel andere algoritmen, bijvoorbeeld in navigatiesoftware. Zonder quantumcomputer is de opzoektijd evenredig aan de lengte van de lijst: wordt de lijst vier keer langer, dan duurt het opzoeken ook vier keer langer. Grover's quantumalgoritme doet dat 'kwadratisch sneller': bij een vier keer langere lijst duurt het opzoeken maar twee keer langer. Daarmee is Grovers algoritme is eigenlijk het tegenovergestelde van Shors algoritme: het versnelt de rekentijd niet heel spectaculair, maar is wel zeer breed toepasbaar."
De algoritmen van Shor en Grover zijn inmiddels meer dan twintig jaar oud, is er sindsdien niets gebeurd? 
"Er zijn wel allerlei dingen bij gekomen. Veel problemen uit de praktijk zijn optimalisatieproblemen: je wilt de kosten van bedrijfsprocessen of het gebruik van grondstoffen minimaliseren, of je winst of een bepaalde prestatiescore maximaliseren. Dat is echt een industrie: een flinke tak van de informatica is bezig om hier algoritmes voor te vinden. Neem bijvoorbeeld lineair programmeren, een bepaald type optimalisatieproblemen. Vorig jaar liet een paper zien hoe je lineair programmeren met quantumcomputers sneller op kunt lossen, en onze groep heeft daarna weer laten zien dat daar n≤g een beetje af kan."
Waarom is het bouwen van een quantumcomputer zo moeilijk?
"Een van de problemen is dat echte qubits tamelijk kwetsbaar zijn. De informatie in de qubits kan verloren gaan door ruis, interactie met de buitenwereld.  Een probleem is bovendien dat je van een qubit niet gemakkelijk een reservekopietje kunt maken. Als je de quantuminformatie uitleest, vernietig je haar.
"Aanvankelijk leek het erop dat quantumrekenen vanwege deze problemen nooit echt mogelijk zou zijn, maar er bleek een oplossing te zijn: quantum-foutcorrectie. Daarbij sla je een informatie-qubit op in meerdere qubits, 5 of 7 of 20. Dat werkt als een soort geavanceerde reservekopie: als een van de fysieke qubits uit de pas gaat lopen, of beschadigd raakt, is de fout te herstellen met hulp van de andere qubits, zonder dat er quantuminformatie verloren gaat.
"Een consequentie is wel dat je de berekeningen dan ook op deze gecodeerde qubits moet uitvoeren, en dat je dus voortdurend bezig bent met het detecteren en herstellen van fouten. Dat kost behoorlijk wat extra, in aantallen qubits maar ook in rekentijd. Het doel van het zwaartekracht-project is om quantumalgoritmes te vinden die, rekening houdend met al die beperkingen en extra kosten, al iets nuttigs kunnen doen met een quantumcomputer van 50 α 100 fysieke qubits."
Maar welke rekenproblemen gaan juist nφet sneller met quantumcomputers?
"De meeste problemen zelfs. Het is een misvatting dat de quantumcomputer alles sneller maakt, omdat de quantumcomputer 'alles tegelijk' uitrekent met een superpositie van qubits. Als dat zo was, zou het vergelijkbaar zijn met parallelle computers, die met 1.000 computerprocessoren tegelijk rekenen. Maar er is een bottleneck. Je kunt maar een heel klein gedeelte van de hele superpositie uitlezen: ΘΘn component. Alsof willekeurig 999 van de 1.000 parallelle processoren vlak v≤≤r het uitlezen vernietigd worden.
"De creativiteit van een quantumalgoritme zit hem dan ook vooral in zorgen dat je je superpositie z≤ manipuleert dat er uit die ene meting toch iets zinnigs komt, iets waarin informatie uit al die andere componenten gecondenseerd is. Dat kan lang niet altijd. Nu het goed gaat, en quantumcomputers in zicht lijken te komen, is er dan ook het gevaar van hype. Er zijn miljarden ge∩nvesteerd, de ontwikkelingen gaan nu ook wel heel snel, maar de quantumcomputer is geen wondermiddel."
Het is een misvatting dat de quantumcomputer alles sneller maakt.
CV Ronald  de Wolf 
Ronald Michiel de Wolf (Zaandam, 1973)  studeerde computerwetenschap en filosofie aan de Erasmus Universiteit Rotterdam. 
In 2001 promoveerde hij aan de Universiteit van Amsterdam (UvA) op een proefschrift over quantumcomputers. Daarna werkte hij aan de universiteit van Berkeley.
Hij is hoogleraar aan de UvA en onderzoeker bij het Centrum voor Wiskunde en Informatica. De Wolf is een liefhebber van klassieke muziek en literatuur.</t>
  </si>
  <si>
    <t xml:space="preserve">188_PS#_5PF7-R881-DYMH-R202</t>
  </si>
  <si>
    <t xml:space="preserve">'Van een qubit maak je niet even een reservekopietje'</t>
  </si>
  <si>
    <t xml:space="preserve">5PF7-R881-DYMH-R202</t>
  </si>
  <si>
    <t xml:space="preserve">ABSTRACT
Hendrik Spiering
Deze week
Voorbij de regenboog ligt een wetenschappelijk droomrijk. Daar zorgen fusiereactoren voor schier onbeperkte energie en niemand hoeft daar nog te sterven, dankzij gentherapie en verjongingshormonen. In die droomstad op de berg beschikt ook een ieder over vrij reizen - via de stabiel wormgatportalen! En bovenal: er staat een perfecte, hypersnelle, 	alleskunnende 	computer, 	slimmer 	dan 	die 	in 	Star 	Trek: 	de quantumcomputer.
En van alle droomtechnieken staat die quantumrekenaar waarschijnlijk het dichtst bij het heden (okΘ, in 1997 leverde een Britse fusiereactor korte tijd 16 megawatt aan vermogen, ongeveer evenveel als een half dozijn moderne windmolens).
Een stroom van berichten over mega-investeringen en quantumcomputers die wΘΘr een qubit aan hun rekenkracht hebben toegevoegd houdt het quantumvertrouwen in leven. Al blijft ≤≤k de twijfel over het nog altijd onbekende. Wat kan die quantumcomputer dan? En wat is dat qubit eigenlijk? Op de rand van die toekomst spreekt verderop in deze bijlage Bruno van Wayenburg met de vooraanstaande Nederlandse quantumcomputerman Ronald de Wolf. Inderdaad, naar aanleiding van 
Rand van de toekomst
een mega-subsidie (18,8 miljoen euro van NWO). En wat blijkt? Er zijn eigenlijk maar heel weinig specifieke rekentaken waarbij de quantumcomputer zijn wonderbaarlijke talent 	kan 	tonen. 	Helaas 	geen 	wondermiddel. 	Ook 	mΘt 	een 	werkende quantumcomputer zullen we met de voeten op de grond blijven staan.</t>
  </si>
  <si>
    <t xml:space="preserve">189_PS#_5PF7-R881-DYMH-R231</t>
  </si>
  <si>
    <t xml:space="preserve">Rand van de toekomst</t>
  </si>
  <si>
    <t xml:space="preserve">5PF7-R881-DYMH-R231</t>
  </si>
  <si>
    <t xml:space="preserve">ABSTRACT
Superposities
Hoe werkt de quantumcomputer? Dankzij het verschijnsel dat iets zich in meerdere toestanden kan bevinden. 
De quantumcomputer dankt zijn wonderbaarlijke eigenschappen aan een van de vreemdste verschijnselen in de quantummechanica: 'superposities' van meerdere toestanden. 
Een quantumbit kan bijvoorbeeld een elektron zijn in een ultra-gekoeld diamantkristal, dat je kunt manipuleren met laserlicht. Het elektron kan  linksom draaien, geschreven als respectievelijk |1&gt; en |0&gt; Maar het kan ook in een superpositie zijn: |1&gt;+|0&gt;. 
Dit loopt verder uit de hand als je meerdere qubits combineert. Een  4-qubitsquantumcomputer kan zich in een optelsom bevinden van 24 = 16 componenten, genummerd van |0000&gt; tot |1111&gt;. Bij 8 qubits zijn dat al 256 componenten, bij 32 qubits 232, bijna vijf miljard. Een  quantumcomputer kan al die componenten manipuleren met ΘΘn manipulatie van de superpositie,  die in miljoenvoud wordt uitgevoerd. Dat is de quantum-sluiproute die bijna voor niets enorme rekenkracht  oplevert.
Het Deutsch-Josza-algoritme, een van de eerste quantumalgoritmen, berekent een eenvoudige maar  eigenaardige som. Stel: je hebt een rijtje van 64 enen en nullen, 
Tegelijk in twee toestanden
waarvoor geldt: of ze zijn alle 64 hetzelfde ('gelijk'), ≤f het zijn 32 enen en 32 nullen ('gebalanceerd'). Welke van die twee opties is waar: 'gelijk' of 'gebalanceerd'?
Het Deutsch-Josza-algoritme begint met 6 qubits die allemaal |0&gt; zijn, een toestand die geschreven wordt als |000000&gt;. Vervolgens wordt op deze toestand een 'Hadamardtransformatie' losgelaten. Die brengt iedere afzonderlijke qubit in een superpositie van |1&gt; en |0&gt;. 
Het resultaat is een superpositie van 64 verschillende toestanden: |000000&gt;+|000001&gt; en dan nog 62 componenten tot en met...+ |111111&gt;
Op die superpositie wordt in ΘΘn 'vraag-operatie' het input-rijtje van 64 bits losgelaten. Bijvoorbeeld: voor het 17de getal in het rijtje wordt de 17de component van de superpositie onder handen genomen. Dat is |010001&gt;. Als het 17de getal in het rijtje 0 is, verandert die component niet, maar als dat getal 1 is, wordt de component negatief: |010001&gt;. Hetzelfde gebeurt met alle andere componenten. Dan volgt opnieuw een Hadamard-transformatie, waarbij alle qubits opnieuw splitsen.
Alleen als het oorspronkelijke rijtje 'gebalanceerd' was komt hier de oorspronkelijke superpositie |000000&gt; weer terug.  Bij alle andere uitkomsten was het oorspronkelijke rijtje niet gebalanceerd, dus moet het wel 'gelijk' geweest zijn. Met een klassieke computer waren er tenminste 32 stappen nodig geweest voor deze conclusie, waar de quantumcomputer maar twee Hadamard-operaties per qubit nodig heeft .</t>
  </si>
  <si>
    <t xml:space="preserve">190_PS#_5PF7-R881-DYMH-R222</t>
  </si>
  <si>
    <t xml:space="preserve">Tegelijk in twee toestanden</t>
  </si>
  <si>
    <t xml:space="preserve">5PF7-R881-DYMH-R222</t>
  </si>
  <si>
    <t xml:space="preserve">Overgevoeligheid voor verstoringen is volgens experts tot nog toe verreweg het grootste probleem voor quantumcomputers. Zulke computers gebruiken de extreem subtiele wetten van de deeltjeswereld om veel sneller dan gewone computers berekeningen uit te voeren. In alledaagse computers is informatie vastgelegd in enen en nullen, zogeheten bits, waarmee berekeningen stap voor stap worden gedaan. In een quantumcomputer zijn de bits deeltjes met een dubbelzinnige toestand, waardoor ze in talloze berekeningen tegelijk kunnen worden gebruikt. 
Dit maakt rekenwerk mogelijk aan extreem ingewikkelde problemen, van klimaat- en stromingsmodellen tot de talloze manieren waarop farmaceutische eiwitten kunnen vouwen, waar zelfs met de huidige supercomputers geen beginnen aan is. Bedrijven als Microsoft investeren miljarden in de research naar quantumcomputers, onder meer door grote investeringen in de QuTech groep in Delft. De Delftse hoogleraar Leo Kouwenhoven trad onlangs zelfs helemaal in dienst bij het bedrijf. 
Microsoft is ge∩nteresseerd vanwege een vinding uit 2012 van de groep van Kouwenhoven, die toen zeer veelbelovend leek voor quantumrekenen. Ze creδerden aan de uiteinden van een speciaal deels supergeleidend nanodraadje zogeheten majoranadeeltjes. Zulke deeltjes werden al sinds 1937 voorspeld, maar waren nog nooit gevonden. Majorana's hebben zeer exotische eigenschappen, die maken dat een paar ervan nauwelijks uit elkaar te halen is. Dat maakt ze heel geschikt als stabiele bits voor 
Quantumcomputer lijkt stap dichterbij
een quantumcomputer. Andere kandidaten voor quantumbits zijn doorgaans extreem gevoelig voor minieme verstoringen.
Topologisch vlechten
De robuustheid van de majorana-bits berust op een vreemde wiskundige eigenschap, die maakt dat ze hechter verbonden raken als ze een paar keer om elkaar heen bewegen. Dat effect wordt wel topologisch vlechten genoemd, omdat het lijkt alsof de deeltjes aan touwtjes zitten die meer en meer verstrengeld raken. De uitdaging, zegt hoogleraar Erik Bakkers van de TU Eindhoven, was om die draaibewegingen werkelijk uit te voeren. 'Twee kralen op eenzelfde snoer kun je niet zomaar van plaats verwisselen. Dan moet je iets slims doen.' 
Bakkers en teams in Delft en bij Microsoft hebben nu een manier gevonden om die wisseltruc wel tot stand te brengen. Daartoe laten ze vier majoranaproducerende nanodraadjes zo groeien dat ze een hashtag-achtig patroon met vier kruisingen vormen. Onder de kruisingen kunnen majoranadeeltjes worden opgesloten. Met kleine stroomstootjes worden die vervolgens in het vierkantje rondgedirigeerd, tot ze het rondje hebben voltooid dat het paar stabiliseert. 
Volgens Bakkers zal het nog een half jaar duren voor de teams waterdicht hebben aangetoond dat op deze manier stabiele quantumbits te maken zijn. In feite, zegt hij, is eerst zelfs nog te bewijzen dat de gecreδerde deeltjes daadwerkelijk de tachtig jaar geleden voorspelde majorana's zijn. 'Daarvoor is het gedrag onder verwisseling essentieel', zegt hij. Tot nog toe hield ontdekker Kouwenhoven ook altijd een slag om de arm. 'Als het loopt en kwaakt als een eend, moet het haast wel een eend zijn, maar je moet het bewijzen', zei hij. 
De Leidse hoogleraar theoretische natuurkunde Carlo Beenakker is desgevraagd enthousiast over de nieuwe Delfts-Leidse experimenten en Nature-publicatie. 'Als deze aanpak inderdaad stabiel blijkt, is het een belangrijke ontwikkeling voor het topologische quantumrekenen.' Maar valt het tegen, dan vreest hij dat de speciale aanpak van Microsoft dood zou kunnen lopen. 'Het wordt een spannende tijd.'
Bekijk de oorspronkelijke pagina: pagina 18</t>
  </si>
  <si>
    <t xml:space="preserve">191_PS#_5P9V-PYY1-DYRY-X4NG</t>
  </si>
  <si>
    <t xml:space="preserve">Quantumcomputer lijkt stap dichterbij</t>
  </si>
  <si>
    <t xml:space="preserve">5P9V-PYY1-DYRY-X4NG</t>
  </si>
  <si>
    <t xml:space="preserve">De stand van de quantum-revolutie
Wereldwijd werken wetenschappers aan de ontwikkeling van de eerste quantumcomputer: een computer die de wetten van de quantummechanica benut en daardoor in theorie veel sneller is dan de huidige computers. Hoe gaat deze aanstaande computerrevolutie de wereld veranderen? Fysicus Ronald Hanson van het QuTechinstituut in Delft, computerwetenschapper Harry Buhrman van QuSoft in Amsterdam en wetenschapsjournalist George van Hal vertellen volgende week zaterdag om 15.00 uur alles over de quantumcomputer in de The Mind of the Universe-tent op Lowlands.
Op zoek naar de optimale portie plankenkoorts
Van een beetje stress ga je beter presteren, maar te veel stress heeft juist een negatief effect op je prestaties. Wat is het optimale stressniveau? Dat gaan wetenschappers van Radboudumc en Games for Health volgende week uitzoeken bij Lowlands Science. Ze laten vrijwilligers kort optreden, bijvoorbeeld een lied zingen of een gedicht voordragen. Kort voor ze het podium op gaan, meten ze hartslag, bloeddruk en cortisolniveau bij de proefpersonen. Ook laten ze deelnemers en publiek elk optreden beoordelen. Dan vergelijken onderzoekers de beoordeling en metingen. Hoeveel stress is er nodig voor een optimaal optreden?
Virtuele virus-uitbraak via smartphones
Hoe verloopt de verspreiding van een infectieziekte precies? Op het Lowlands-terrein slaan de GGD Flevoland, GGD Amsterdam, het RIVM, de VU en Games for Health volgende week de handen ineen om dat te onderzoeken. Bezoekers kunnen via een app, LowlandZ, meedoen aan een spel. De spelers kunnen elkaar virtueel besmetten 
Kort nieuws wetenschap
met een 'zombievirus' zodra ze dicht bij elkaar in de buurt zijn gekomen. Dit onderzoek is opgezet om de huidige modellen van infectie-uitbraken na te lopen. Mogelijk zijn de aannames waarop die modellen zijn gebaseerd, niet volledig accuraat.
Bekijk de oorspronkelijke pagina: pagina 46</t>
  </si>
  <si>
    <t xml:space="preserve">192_PS#_5P78-H681-JC8X-63V8</t>
  </si>
  <si>
    <t xml:space="preserve">5P78-H681-JC8X-63V8</t>
  </si>
  <si>
    <t xml:space="preserve">Ellen de Bruin, Dorine Schenk &amp; Sander Voormolen Foto's Ivar Pel</t>
  </si>
  <si>
    <t xml:space="preserve">ABSTRACT
InterviewSpinozapremies 2017
Vier onderzoekers vertellen over wat ze gaan doen met de Spinozapremie. "Met het geld kan ik meer promovendi en postdocs aannemen."
Wie? 
Michel Orrit (1956) is hoogleraar 'spectroscopie van moleculen in gecondenseerde materie' aan de Universiteit Leiden.
Wat doet u?
"Ik heb een methode ontwikkeld om een enkel molecuul waar te nemen, genaamd enkelmolecuul-spectroscopie. Lang werd gedacht dat dit niet mogelijk was door rare quantum-eigenschappen die optreden op deze kleine schaal. Maar in 1990 lukte het me voor het eerst om een enkel molecuul te detecteren door er laserlicht op te schijnen. Het molecuul absorbeert het laserlicht en zendt  een andere kleur licht uit. Dit heet fluorescentie. 
"Bij enkel-molecuul-spectroscopie wordt het laserlicht met een filter geblokkeerd, waardoor het uitgezonden fluorescentielicht van het molecuul waargenomen kan worden. Dat kan waardevol zijn in de biologie. Mutaties, zoals bij kanker, beginnen immers bij ΘΘn molecuul. Als we dat kunnen bekijken, begrijpen we beter wat er gebeurt en mis kan gaan."
Vanwaar die fascinatie?
"Ik voelde altijd al aangetrokken tot natuurkunde en chemie. Het spelen met chemicaliδn en reacties vond ik spannend, maar ik koos voor natuurkunde omdat ik daar betere cijfers voor haalde. Na mijn studie ging ik aan de slag met moleculaire spectroscopie, dat grenst aan natuur- en scheikunde. "Ik vind het ook prachtig om de oorsprong van kleur en licht in de natuur te begrijpen. Niet alleen fysisch, maar ook chemisch door te kijken naar moleculen die door levende organismen gemaakt zijn of die in rotsen en mineralen te vinden zijn." 
Wat gaat u met het geld doen? 
"Mijn onderzoeksgroep is de laatste tijd erg gekrompen, dus de Spinozapremie komt op een goed moment. Met het geld kan ik meer promovendi en postdocs aannemen. Met hen wil ik een nieuw onderzoek opstarten naar eiwitdynamica. De structuur van tienduizenden eiwitten die een rol spelen in ons lichaam is dankzij r÷ntgendiffractie weliswaar bekend. Maar met deze methoden kunnen eiwitten alleen waargenomen worden buiten het lichaam, in een onnatuurlijke omgeving. Bovendien maakt het niet duidelijk hoe ze bewegen.  Ik wil een methode ontwikkelen om naar de beweging van eiwitten te  kijken in hun natuurlijke omgeving."
Wie?
Eveline Crone (1975) is hoogleraar neurocognitieve ontwikkelingspsychologie aan de Universiteit Leiden. Ze schreef het  publieksboek Het puberende brein.
Wat doet u?
"Mijn hoofdvraag was altijd: hoe maken mensen keuzes in complexe situaties? Ik ging naar de ontwikkeling van mensen  kijken, met name de puberteit. Toen ik ontdekte dat ik met gedrag alleen niet alle puzzelstukjes bij elkaar kreeg, belandde ik in de neurowetenschappen. Ik heb veel onderzoek gedaan naar risicogedrag in de adolescentie. Dat is van alle tijden: Romeo en Julia wordt altijd gebracht als romantisch verhaal, maar eigenlijk gedroegen ze zich  roekeloos en impulsief. En ik onderzoek introspectie, ook typerend voor de puberteit. Jongere kinderen hebben vaak een positief beeld van zichzelf, elk jaar kun je mΘΘr, maar in de puberteit vergelijken kinderen zich ineens met elkaar  in plaats van met het jaar ervoor. Dan ontdekken ze: misschien ben ik toch niet zo goed of zo knap. Daar worden ze onzeker van."
Vanwaar die fascinatie?
"Op de middelbare school was ik al  nieuwsgierig naar de drijfveren van mensen. Ik wilde ook altijd meer van anderen weten dan dat ik over mezelf wilde vertellen - terwijl juist pubers wel altijd  over zichzelf willen vertellen, weet ik nu. Ik was me daar  niet van bewust, ik dacht dat iederΘΘn die dingen wilde weten. Maar toen ik 18 was en vertelde dat ik psychologie ging studeren, zeiden mensen: dat verbaast me niks, jij wilt altijd zoveel van iedereen weten."
Wat gaat u met het geld doen?
"Ik was eerst een week van slag toen ik het hoorde... Als je een onderzoekssubsidie krijgt, kun je je ideeδn verdedigen, maar nu is het zo persoonlijk. Daarna besefte ik: dat geld geeft zoveel mogelijkheden! Ik kreeg een ideeδnstroom die niet meer wilde stoppen. 
"Ik wil graag mijn  onderzoekslijnen met elkaar verbinden. We zagen  een keer, toen we met datasets zaten te spelen, dat jongeren die zeiden dat ze opstandig waren ook zeiden dat ze anderen sneller helpen. Terwijl rebellie in de adolescentie als slecht wordt bestempeld, met vandalisme in verband wordt gebracht. Maar misschien zijn het wel die risiconemers die voor anderen opkomen. Ik kan niet wachten om dat uit te zoeken." 
Wie?
Alexander van Oudenaarden (1970) is hoogleraar 'kwantitatieve biologie van genregulatie' aan de Universiteit Utrecht.  Hij is ook  directeur van het Hubrecht Instituut voor ontwikkelingsbiologie en stamcelonderzoek in Utrecht.
Wat doet u?
"Ik analyseer de genen van ΘΘn enkele cel. Zo'n twintig jaar geleden werd met veel inspanning het complete menselijke genoom voor het eerst gesequenced, maar tegenwoordig is de techniek zo snel en gevoelig geworden dat single cell sequencing mogelijk is. Zo kunnen we precies zien wat ΘΘn enkele cel op een bepaald moment aan het doen was, door te inventariseren welke genen actief waren. Dat kan met wel duizend genen tegelijk. We nemen bijvoorbeeld een stukje lever en maken de cellen los van elkaar, waarna we cel voor cel de genactiviteit bepalen. Zo kunnen we cellen classificeren op basis van hun activiteit.
"Het mooie is dat je zonder aannames kunt werken; je hoeft  vooraf niet te weten waarnaar je zoekt. De analyse van duizend cellen, met in ieder de activiteit van duizend genen, levert een interessante matrix op, waarin wij patronen proberen te ontdekken."
Vanwaar die fascinatie?
"Thuis had ik al een microscoop toen ik een jaar of tien was. Ik vond biologie leuk, maar het was niet mijn sterke kant. Ik had er maar een zesje voor op mijn examen. Ik blonk wel uit in wis- en natuurkunde dus dat ben ik gaan studeren. Later ben ik gepromoveerd in de supergeleiding bij Hans Mooij in Delft. 
"Na mijn promotie begon de oude liefde voor de biologie toch weer te kriebelen. Dat was een goed moment om de koers te verleggen; je kunt maar inzetten op ΘΘn bepaalde tak van sport. In Nederland en de VS heb ik gaandeweg steeds meer biologie bijgeleerd."
Wat gaat u doen met het geld?
"Daar begin ik natuurlijk net pas een beetje over na te denken, maar ik weet al welke richting het op moet gaan. Ik wil graag tijd en ruimte aan het onderzoek toevoegen. Ik wil graag weten welke cellen van elkaar afstammen en welke elkaars buren zijn. Met genetische technieken kunnen we een klein litteken in het DNA aanbrengen waardoor we kunnen zien welke cellen dezelfde voorouder hebben. En door de cellen geleidelijk van elkaar los te maken weten we hopelijk welke in het weefsel naast elkaar zaten."
Wie? 
Albert Heck (1964) is hoogleraar 'biomoleculaire massaspectrometrie en proteomics' aan de Universiteit Utrecht.
Wat doet u?
"Ik wil weten hoe het leven werkt op moleculaire schaal. Het liefst eiwitten, weten hoe zij onderling communiceren en interacties aangaan. Hoe werkt de gezonde cel, wat gaat er mis in een zieke cel?
"Mijn vertrekpunt is de massaspectrometrie, een analysemethode waarmee je eiwitten in detail kan karakteriseren. De technologie is de basis. Ik probeer die telkens te vernieuwen en daarover als eerste te publiceren. Het is dan erg leuk om te zien dat honderden laboratoria wereldwijd onze protocollen overnemen. 
"Ik ben niet vastgepind op ΘΘn biologisch onderwerp, het gaat mij om de biologische vraagstelling. Zo werk ik de ene keer aan de vraag hoe menselijke stamcellen zich ontwikkelen en dan richt ik mij weer op de ingenieuze biologische klok van cyanobacteriδn.  Waar ik mijn voldoening uithaal, is om slagvaardig moleculaire mechanismen te ontrafelen in gebieden waar ik verder geen expert in ben."
Vanwaar die  fascinatie?
"Ik wil altijd meer weten over hoe iets werkt. Dat vind ik echt gaaf. Ik ben wat dat betreft de Freek Vonk van de eiwitwereld. Als ik aan die eiwitten in de cel denk, zie ik voor mij hoe dat eruitziet. 
"Het is voor veel levende organismen heel gunstig om een biologische klok te hebben. Het intrigerende vind ik dat cyanobacteriδn in de evolutie daarvoor een heel andere oplossing gevonden hebben dan wij. Hun klok is al meer dan 3,5 miljard jaar oud. Hij lijkt simpeler dan de onze, maar deze klok heeft dus  alles al overleefd. Hij is zo robuust dat hij zeker ook een ingrijpende klimaatverandering op aarde zal overleven." 
Wat gaat u met het geld doen? 
"Geen idee nog. Ik denk dat wetenschappelijke doorbraken vooral komen van techneuten en buitenstaanders.  Die rol hoop ik ook te spelen door vernieuwing te brengen met mijn expertise en technieken. Omdat mijn werkveld zo breed is kom ik niet gauw in aanmerking voor subsidie bij een specifiek kanker-, alzheimer- of cyanobacteriefonds. De Spinozapremie is dus zeer welkom. Hiermee krijg ik de vrijheid nieuwe onbetreden wegen in te slaan."</t>
  </si>
  <si>
    <t xml:space="preserve">193_PS#_5NTB-5SR1-DYMH-R0MM</t>
  </si>
  <si>
    <t xml:space="preserve">Van rebelse puber tot DNA met littekens</t>
  </si>
  <si>
    <t xml:space="preserve">5NTB-5SR1-DYMH-R0MM</t>
  </si>
  <si>
    <t xml:space="preserve">Het kat- en muisspel tussen computerprogrammeurs en hackers die informatie willen onderscheppen lijkt voorgoed beslecht: hackers en spionnen delven het onderspit. Chinese onderzoekers weten bestanden zodanig te versleutelen dat het 'wachtwoord' onbruikbaar wordt zodra een derde probeert mee te kijken, en dat voor het eerst met computers op grote afstand. Klaar voor toepassing, schrijven ze vandaag in vakblad Science. 
Overheden, banken en berichtendiensten als WhatsApp likken hun vingers erbij af. Eindelijk gegarandeerde veiligheid bij het versturen van berichten. Dat op basis van een magisch aandoend natuurkundig fenomeen dat Einstein afdeed als spookachtig en te raar om waar te zijn: quantumverstrengeling. 
In de wereld van het allerkleinste - denk aan atoomkernen of lichtdeeltjes - kunnen twee deeltjes 'verstrengeld' zijn. Trek ze uit elkaar en ze blijven elkaars eigenschappen spiegelen. Tot het moment van meting geven ze die eigenschappen, zoals draairichting, niet prijs. Maar zodra je die richting meet, schiet de ander uit het deeltjespaar direct in de tegenovergestelde richting. Zonder dat die zich wat aantrekt van een eventuele afstand tussen de twee. Ze communiceren met elkaar. 
Krijgen een zender en ontvanger nu elk een deeltje uit zo'n paar, dan weten zij na meting in welke staat het deeltje bij de ander moet zijn. Stel, in Amsterdam en Rotterdam hebben twee fysici allebei de helft van zo'n deeltjespaar. Meten ze in Amsterdam dat hun 
China claimt overwinning op hackers
lichtdeeltje linksom draait, dan schiet het deeltje in Rotterdam instantaan in de rechtsdraaiende toestand. 
Met meerdere van die deeltjesparen ontstaat zo een reeks die fungeert als een wachtwoord dat alleen de zender en ontvanger kennen. Want probeert een derde de lichtdeeltjes te onderscheppen en af te lezen, dan verstoort die 'meting' het synchrone karakter van de deeltjesparen. Dan weten alle betrokkenen: hier is afgeluisterd. 
Punt was al tijden dat een verstrengeld deeltjespaar zijn draairichting prijsgeeft zodra het ergens tegenaan botst. Maar dat mag pas gebeuren als het bij de ontvanger en zender aankomt. Het lukte nooit het zonder veel verlies aan informatie over een afstand groter dan 13 kilometer te versturen. 
Dat probleem hebben de Chinese onderzoekers nu ondervangen door de deeltjesparen in een satelliet boven de aarde te creδren en vanaf daar gescheiden naar beneden te zenden. Dat ging onder een hoek tussen de twee, zodat ze uiteindelijk 1200 kilometer uit elkaar aankwamen. En doordat de reis vooral door het vacuⁿm in de hemel ging, kwamen ze onderweg weinig tegen dat de verstrengeling verstoorde. Vooral het op deze ingenieuze wijze verpletteren van het vorige afstandsrecord maakt dit onderzoek zo bijzonder. 
De vraag rijst of de Chinezen dit niet voor zichzelf houden, zodat andere landen buitenspel blijven tot ze het wiel zelf uitvinden. "Daar is geen sprake van", zegt natuurkundige Julia Cramer van QuTech, het instituut dat in Delft vergelijkbaar onderzoek doet. "Dit is wetenschap, geen schimmig bedrijfsonderzoek dat zijn resultaten niet deelt met de rest van de wereld." Het onderzoek staat integraal in tijdschrift Science, iedereen mag daarop voortborduren. 
Volgens Cramer overdrijven de Chinese onderzoekers niet wanneer ze schrijven dat toepassing voor de deur staat. In haar eigen QuTech werken ze al aan een quantummechanisch netwerk tussen vier Nederlandse steden. Over vier jaar willen zij 'verstrengeld contact' leggen tussen Amsterdam, Den Haag, Leiden en Delft. Daarna willen ze toe naar een bruikbaar netwerk voor grootschalige uitwisseling van informatie - waarbij onwelwillende derden dus gegarandeerd het nakijken hebben. "Of je daar ook whatsapp-berichten mee zal kunnen versturen, durf ik niet te zeggen. Maar dat komt dan vooral omdat totaal niet duidelijk is met wat voor programma's we dan ⁿberhaupt communiceren. Zoals we tien jaar geleden nog nooit van gratis app-diensten hadden gehoord."
In het kort
Het wachtwoord van een bestand wordt onbruikbaar zodra een derde mee wil kijken 
China claimt overwinning op hackers
De techniek daarvoor was al bekend, maar werkte eerst niet op lange afstanden 
Nederland doet vergelijkbaar onderzoek
Bekijk de oorspronkelijke pagina: pagina 1</t>
  </si>
  <si>
    <t xml:space="preserve">194_PS#_5NT2-2R71-DYRY-X4VR</t>
  </si>
  <si>
    <t xml:space="preserve">China claimt overwinning op hackers</t>
  </si>
  <si>
    <t xml:space="preserve">5NT2-2R71-DYRY-X4VR</t>
  </si>
  <si>
    <t xml:space="preserve">Babylonische wiskunde beter dan gedacht
De Babylonische wiskunde was verder ontwikkeld dan gedacht. Dat blijkt uit onderzoek naar een ruim 3700 jaar oud kleitablet met Pythagorese drietallen. Dat zijn groepjes van drie gehele getallen - bijvoorbeeld 3, 4 en 5 - die samen voldoen aan de stelling van Pythagoras: a2+b2=c2. Tot dusver was onduidelijk waarom de Babyloniδrs deze drietallen op het kleitablet hadden geschreven. Nu hebben Australische wiskundigen achterhaald dat ze daarmee een methode beschreven om de vorm van rechthoekige driehoeken te bepalen. Tot dusver werd gedacht dat die rond 120 voor Christus was ontwikkeld door de Griek Hipparchus.
Nanohekje opent deur naar supercomputer
Fysici van de TU Delft en TU Eindhoven hebben met Amerikaanse collega's een reuzenstap gezet richting de eerste werkende quantumcomputer, een computer op basis van quantummechanica. De fysici maakten een chip met draden met een diameter van ongeveer een nanometer. De draden vormen samen een structuur die lijkt op het hekjeteken (#). Dankzij deze structuur kunnen Majoranadeeltjes in de draden stabiele koppels vormen. Deze deeltjes zijn cruciaal in het Delftse ontwerp van de quantumcomputer, maar het is onderzoekers nog niet definitief gelukt ze in het lab te maken. Het resultaat is gepubliceerd in Nature.
Sneeuwluipaard lijkt niet langer 'bedreigd'
De sneeuwluipaard (Panthera uncia) wordt binnenkort mogelijk geschrapt van de lijst van bedreigde diersoorten. Volgens een publicatie in vakblad Oryx zijn er zo'n 8000 exemplaren van het Aziatische dier in leven. Eerder werd dat aantal geschat op 5300. 
Kort nieuws wetenschap
De wetenschappers concluderen dat er geen bewijs is dat het totale aantal sneeuwluipaarden slinkt. De internationale unie voor natuurbescherming overweegt daarom het dier niet langer als 'bedreigd', maar als 'kwetsbaar' te classificeren. Critici vrezen dat zo'n statuswijziging zal leiden tot een afname van het aantal beschermingsprojecten.
Bekijk de oorspronkelijke pagina: pagina 46</t>
  </si>
  <si>
    <t xml:space="preserve">195_PS#_5PCR-XB21-DYRY-X3F5</t>
  </si>
  <si>
    <t xml:space="preserve">5PCR-XB21-DYRY-X3F5</t>
  </si>
  <si>
    <t xml:space="preserve">BIER GEEFT LICHT
Gemanipuleerd gist geeft pilsje waterige gloed.
'I bio-engineered glowing beer and it hasn't killed me (yet)'. Met die lastig vertaalbare woorden heeft redacteur Terrence O'Brien van technieksite Engadget onthuld dat hij erin is geslaagd bier te brouwen dat groen fluoresceert onder blacklight. O'Brien ging er thuis toe over gistcellen genetisch te manipuleren met een commercieel verkrijgbare thuisset voor CRISPR-Cas, de nieuwe, simpele techniek voor genetische manipulatie die sinds enige jaren furore maakt. Daarmee voorzag hij de gistcellen van een gen dat kwallen gebruiken om fluorescerend eiwit aan te maken. Het resultaat viel overigens wat tegen, schrijft O'Brien. 'Uiteindelijk was het een bleek schijnsel in plaats van een verblindende gloed.'
WOLF HERKENT ONRECHT
Gevoel voor onrechtvaardigheid geen gevolg van leven onder de mensen.
Van honden was het al bekend, maar nu blijken ook wolven de eigenschap te bezitten: ze zijn gevoelig voor onrechtvaardigheid. Wetenschappers van de Universiteit voor Diergeneeskunde in Wenen ontdekten dat wolven, net als honden, weigerden mee te werken aan een experiment als ze daarvoor geen beloning kregen of een geringere beloning dan een soortgenoot. Omdat de reactie bij wolven even sterk was als bij honden concluderen de onderzoekers dat de gevoeligheid voor onrecht geen gevolg is van domesticatie - aanpassing aan de mens. Ze beschouwen het als gedrag dat de dieren hebben geδrfd van hun gemeenschappelijke voorouders. De onderzoekers lieten de dieren op een knop drukken. Als ze daarvoor niet werden beloond of minder werden beloond dan een soortgenoot weigerden ze eerder aan de opdracht te voldoen dan 
Wetenschapsnieuws
wanneer er geen ander dier bij betrokken was. 'Ze weigerden niet alleen omdat ze geen beloning kregen. Ze weigerden omdat het andere dier iets kreeg en zij zelf niet', aldus een van de onderzoekers. De studie verscheen in Current Biology.
PLAT MAGNETISME
Amerikanen maken eerste tweedimensionale magneet.
Amerikaanse onderzoekers hebben ontdekt dat ze met ordinair plakband van een kristal van de verbinding chroomtri-jodide laagjes van ΘΘn atoom dik kunnen trekken die magnetisch zijn. Tot nu toe was het bestaan van tweedimensionale magnetische materialen zelfs theoretisch niet helemaal zeker. Sinds de ontdekking in 2004 van het enkellagige koolstofgrafeen (door de Nederlands-Russische Andrei Geim en Konstantin Novoselov) staan atoomdunne materialen sterk in de belangstelling. Tot nog toe waren al wel 2D-geleiders bekend, isolatoren en ook supergeleiders. De magnetische variant is mogelijk bruikbaar in nieuwe geheugenchips of quantumcomputers, speculeert Nature.
Bekijk de oorspronkelijke pagina: pagina 52</t>
  </si>
  <si>
    <t xml:space="preserve">196_PS#_5PGN-CVR1-JC8X-60C9</t>
  </si>
  <si>
    <t xml:space="preserve">5PGN-CVR1-JC8X-60C9</t>
  </si>
  <si>
    <t xml:space="preserve">ZWARTE DOOD OP IJS
Groenlandse ijskernen tonen sporen van pestuitbraken.
De pestepidemieδn die in de Middeleeuwen huishielden in Europa hebben zelfs in de ijsmassa op Groenland hun sporen nagelaten. In een studie in het blad GeoHealth laten onderzoekers zien hoe ze de afgelopen tweeduizend jaar sporen van metaalindustrie kunnen vinden. Daardoor is looddamp neergeslagen, die bij het smelten van ijzererts vrijkwam. Niet alleen tonen de metingen aan dat menselijke activiteiten al ver voor de industriδle revolutie hun milieusporen nalieten. Juist in tijden dat de Zwarte Dood de mijnbouw en metaalindustrie lamlegde, dalen de loodgehalten in de afgezette sneeuwlagen in het ijs. De onderzoekers stellen ook dat de norm voor natuurlijke loodgehalten misschien wel omhoog kan.
RANDSTAD KRIJGT QUANTUM
Delftse truc brengt onafluisterbaar netwerk onder handbereik.
Spionnen die stiekem meeluisteren op onze internetverbindingen gaan lastige tijden tegemoet. In het tijdschrift Science publiceren Delftse natuurkundigen deze week een methode om een werkend quantuminternet te bouwen, dat per definitie onafluisterbaar is. Volgens de quantumwetten gaan de quantumeigenschappen verloren zodra er een meting wordt gedaan. Een spion die wil meeluisteren vernietigt zo de informatie die hij zoekt. Probleem aan de 'veilige' breekbaarheid van quantumcommunicatie was tot nog toe dat die onderweg niet versterkt kon worden, omdat ook dat een meting betekent. Quantumfysicus Ronald Hanson ontwikkelde een procedure waarbij een quantumverbinding keer op keer wordt gekopieerd en ongelezen opgeslagen, zonder dat de informatie verdampt. Delft en andere universiteiten kregen onlangs 19 miljoen 
Wetenschapsnieuws
euro van het kabinet toegekend voor een plan om een quantuminternet te bouwen tussen Delft, Den Haag, Leiden en Amsterdam. Onder meer KPN en defensie kijken mee.
LANCEERVLIEGTUIG
Breedste toestel ooit kan drie raketten meetorsen.
Dit is de Stratolaunch, een vliegtuig met de grootste spanwijdte ooit: 117 meter van vleugeltip tot vleugeltip. Het toestel, dat deze week is onthuld, zal raketten meetorsen tussen beide rompen om ze vanaf grote hoogte te lanceren. Met de methode, ook toegepast door Virgin Galactic en de Amerikaanse luchtmacht in de jaren zestig, zijn drie raketten in ΘΘn keer te lanceren, wat brandstof en geld moet besparen.
Bekijk de oorspronkelijke pagina: pagina 50</t>
  </si>
  <si>
    <t xml:space="preserve">197_PS#_5NPB-JN31-JC8X-62V7</t>
  </si>
  <si>
    <t xml:space="preserve">5NPB-JN31-JC8X-62V7</t>
  </si>
  <si>
    <t xml:space="preserve">QUANTUMCRIME
Supersnelle quantumcomputer heeft duistere kant.
Veilige computersystemen kunnen ineens lek raken met de opkomst van quantumcomputers. Daarvoor waarschuwt Tanja Lange van de Technische Universiteit Eindhoven in Nature. Quantumcomputers zijn de grote belofte in de ict. Door gebruik te maken van de eigenschappen van kleine deeltjes kunnen ze rekenproblemen veel sneller oplossen dan de huidige computers. Dat biedt voordelen, maar ook nadelen. Een cybercrimineel zou bijvoorbeeld de beveiligde communicatie van nu kunnen opslaan om die jaren later te kraken met een quantumcomputer. Lange pleit daarom voor meer onderzoek naar het versleutelen van bestanden om dat gevaar tijdig te neutraliseren.
ONBEKEND GEZANG
Nieuwe soorten ontdekt door vogels te laten luisteren naar elkaars zang.
Vogels die tot ΘΘn soort worden gerekend omdat ze er hetzelfde uitzien, blijken soms toch tot een andere soort te behoren. Dat ontdekten wetenschappers die onderzoek deden naar zang van tropische vogels. Vogels kiezen vaak hun partners op basis van elkaars zang. Ook daarbij geldt: soort zoekt soort. De onderzoekers lieten meer dan zeventig verwante vogelparen, waarvan de mannetjes en de vrouwtjes afkomstig waren uit populaties in uiteenlopende landen, naar opnamen van elkaars gezang luisteren. Ze keken of de dieren naar de luidspreker toe bewogen. Het bleek dat veel paartjes die tot dezelfde soort worden gerekend elkaars zang niet herkenden. Met dit experiment kwamen de onderzoekers erachter dat zich onder de 72 paren uit Costa Rica, Panama en Ecuador 21 'nieuwe' soorten bevonden. De studie verscheen in The Auk: Ornithological Advances.
Wetenschapsnieuws
FLITSEN NA BEVING
Mexicaanse ufo's verblijden aardwetenschappers.
De aardbeving die op 7 september met kracht 8,1 toesloeg voor de kust van Mexico heeft een onverwachte nasleep: rond de beving zijn veel foto's en video's gemaakt van geheimzinnige vuurbollen en flitsen in de lucht. Wie weet kunnen experts aan de hand daarvan eindelijk ontrafelen wat toch die ufo's zijn die rondom aardbevingen soms opduiken. De oudste meldingen van het fenomeen komen uit de Romeinse tijd, maar ook bij de beving bij het Italiaanse l'Aquila in 2009 werd het fenomeen gezien. Wetenschappers denken dat de flitsen een soort omgekeerde bliksems zijn vanuit de grond, als rotsen worden uitgerekt. Maar hoe dat precies werkt, is volstrekt onduidelijk. Bekijk de oorspronkelijke pagina: pagina 52</t>
  </si>
  <si>
    <t xml:space="preserve">198_PS#_5PGN-CVR1-JC8X-60C9</t>
  </si>
  <si>
    <t xml:space="preserve">Door onze correspondentSteven Derix</t>
  </si>
  <si>
    <t xml:space="preserve">Technologie 
Rusland is al koploper op het gebied van wapens en ruimtevaart, nu wil het land daar teleportatie aan toevoegen.  
Moskou. Het was serieus nieuws, op de voorpagina van een respectabel dagblad. Rusland, zo meldde de zakenkrant  Kommersant  woensdag, investeert vele miljarden roebels in de ontwikkeling van teleportatie. 
Eigenlijk  lijkt dat verdacht veel op sciencefiction,  en Russen maakten er dan ook de hele dag grappen over op Facebook en Twitter. Daardoor zou je haast vergeten dat het onderzoek  naar teleportatie deel uitmaakt van een bloedserieus project, dat Rusland moet omvormen tot een technologische wereldspeler en Moskou minder afhankelijk moet maken van het Westen.  
Woensdag, zo meldde Kommersant, vergaderde een speciale werkgroep onder leiding van vicepremier Arkadi Dvorkovitsj. Alleen al in de komende twee jaar wordt in het kader van het zogeheten Nationale Technologische Initiatief 10,8 miljard roebel (ongeveer 148 miljoen euro) uitgegeven.  
Megasnelle quantumcomputer 
De ambities zijn groot, zo blijkt uit de plannen die Kommersant heeft ingezien. De roadmap voor 2035 voorziet in een aantal spectaculaire projecten, zoals Safenet, een ,,volledig veilig" internet op basis van quantuminformatica.  
De Russen willen gaan teleporteren
Dit - nog grotendeels theoretische - kennisveld gaat uit van de principes van de quantummechanica, waarin deeltjes zich in meerdere toestanden tegelijk kunnen bevinden. Een quantumbit kan '1' en '0' tegelijk zijn - een fenomeen dat in theorie megasnelle quantumcomputers mogelijk maakt.   
Volgens de quantumtheorie kunnen twee deeltjes, ook als ze op grote afstand van elkaar zijn, zich  in een 'verstrengelde' toestand bevinden: als het Θne deeltje naar links 'draait', 'draait' het andere deeltje altijd naar rechts.  
En het eigenaardige is - quantummechanica gaat in tegen onze menselijke  logica - dat deze toestand pas ontstaat als je de 'spin' van een deeltje meet. Wie een 'linkse' spin meet van een deeltje, weet dat het andere, verstrengelde deeltje, hoe ver weg ook, rechtsom draait. 
Bent u er nog?  
Westerse pornosites onbereikbaar 
De meeste wetenschappers snappen ook niet precies hoe het werkt. Maar feit is dat 'quantumverstrengeling' in principe een  hypersnel internet mogelijk maakt, dat bovendien niet kan worden gehackt, want als je niet weet hoe de informatieoverdracht plaatsvindt, kun je er natuurlijk ook niet op inbreken. Het principe van verstrengelde deeltjes maakt trouwens ook in theorie teleportatie mogelijk. In de Verenigde Staten is er al onderzoek naar gedaan. 
Een serieuze zaak dus, dat Nationaal Technologisch Initiatief. En in principe valt het alleen maar toe te juichen dat Moskou geld steekt in fundamenteel wetenschappelijk onderzoek: Rusland is nu alleen koploper op het gebied van wapens en ruimtevaart.  
Maar er is ook een politieke agenda. Het Kremlin maakt zich al langer zorgen over de kwetsbaarheid van Rusland in de globale netwerksamenleving die de wereld is geworden. Het Kremlin is daarom al enige tijd bezig met maatregelen die het Russische internet moeten afschermen van het world wide web. Het enige zichtbare resultaat daarvan tot nu toe is dat veel westerse pornosites onbereikbaar zijn geworden vanaf het Runet.  
Het Kremlin wil ook autonomer worden in het internationale betalingsverkeer. En sinds enige tijd is er een alternatief voor de creditcards zoals Visa en Mastercard waarmee Russen in de winkel afrekenen. Maar ook voor een  'grootmacht' als Rusland is het niet eenvoudig om helemaal alleen een betaalsysteem op te zetten.  'Mir' is nog uiterst kwetsbaar voor hackers, zo maakte de Russische Centrale Bank deze maand bekend. 
TwitterhumorKrimbewoners geteleporteerd 
Het nieuws dat Rusland inzet op onderzoek naar teleportatie leidde woensdag tot een golf van cynische grappen op Twitter. In de Russiche tweets werden inwoners van de 
De Russen willen gaan teleporteren
geannexeerde Krim geteleporteerd naar het Russische vasteland - handig, zolang er nog geen brug is en de enige verbinding over land naar het schiereiland via Oekra∩ne loopt.  
Ook waren er  grappen over de notoir slechte Russiche infrastructuur. ,,Teleportatie: dat is wat je nodig hebt om te reizen van Moskou naar Vladivostok", schreef  iemand.  
Maar daar bleef het niet bij. Ook werden grote hoeveelheden roebels en westerse valuta weggeteleporteerd naar offshores op de Bahama's of in Panama - een directe verwijzing naar het recente schandaal rond de Panama Papers.   
Zelfs Poetin kwam onder vuur. Uit de Panama Papers blijkt dat er ruim 2 miljard dollar omging in de offshores van  zijn huisvriend, cellist Sergej Roldoegin. De beer op de foto hiernaast is het symbool van Kremlinpartij Verenigd Rusland. Voor de duidelijkheid: normaal gesproken draagt die geen zak met geld in zijn bek. ,,Wat nodig is, is een teleportatie van de macht", tweette iemand woensdag.</t>
  </si>
  <si>
    <t xml:space="preserve">199_PS#_5K2P-8PW1-DYRY-N03B</t>
  </si>
  <si>
    <t xml:space="preserve">De Russen willen gaan teleporteren</t>
  </si>
  <si>
    <t xml:space="preserve">5K2P-8PW1-DYRY-N03B</t>
  </si>
  <si>
    <t xml:space="preserve">Door Margriet van der Heijden</t>
  </si>
  <si>
    <t xml:space="preserve">Interview Wetenschapsfilosofie  Een bijbelexpert en een natuurkundige hebben een boek gemaakt over toeval in de wetenschap. Een gesprek over toeval als kans, als verklaarbare uitkomst en als ,,de grote ontmaskeraar van onze zekerheden." 
Decor: Een ruime woonkamer bij Nijmegen. Leren plofbanken. Grote ramen naar een rommelige groene tuin met borstbeeld van Beethoven. 
Aanleiding: Het boek The Challenge of Chance waarin (vooral Nijmeegse) wetenschappers uit allerlei disciplines over de rol van toeval in hun vakgebied schrijven. 
Hoofdrolspelers: De twee samenstellers van het boek. Klaas Landsman is hoogleraar  Mathematische Fysica in Nijmegen, zijn collega Ellen van Wolde is hoogleraar Bronteksten Jodendom en Christendom, ook aan de Radboud Universiteit. 
Figurant: de roodbruine kat. Eerste bedrijf 
Klaas Landsman zet thee. Rooibos voor Van Wolde. Earl Grey voor hemzelf, met melk. Zo'n wit wolkje maakt theedrinken af,  heeft hij tijdens veelvuldige verblijven in Cambridge geleerd.  
Hebben Landsman en Van Wolde een voorbeeld van een toeval in hun eigen leven?  
Landsman: ,,Toen ik 25 was, bezocht ik mijn broer die zijn vervangende dienstplicht deed bij een ontwikkelingshulporganisatie in Indonesiδ. Op Lovina Beach in Noord-Bali, een toen nog maagdelijk en doodstil strand,  liepen we twee meisjes tegemoet. Ze kwamen uit Bologna, waar ik net voor mijn onderzoek was geweest. EΘn van hen, 'de blonde',  studeerde wiskunde. Ze was een achterkleindochter van de Italiaanse wiskundige Federigo Enrigues, wiens werk ik kende."  
Te bleu om de meisjes mee uit te vragen liepen de jongens verder. Tot Landsmans broer zich bedacht. Hij gaf een ananasverkopertje wat geld en stuurde hem met zijn visitekaartje naar 'de blonde'. Lang verhaal kort: het jongetje stak het geld niet zomaar in zijn zak, het meisje gooide het briefje niet weg en Landmans broer kreeg een week later op Java een kaartje. ,,Alleen:  daarin vroeg ze naar mij." De 'blonde' kwam naar Cambridge en werd Landsmans eerste grote liefde. 
Mooi, zegt Van Wolde. Haar voorbeelden betreffen haar loopbaan: ,,Toen ik net studeerde, had de hoogleraar Oude Testament een assistent nodig. Ik wilde wel wat verdienen, maar er was nog een gegadigde voor het baantje. We trokken luciferhoutjes en ik trok het langste stokje. Zo rolde ik, terwijl ik daarvoor niets van de bijbel wist, de uitleg van Bijbelteksten in. 
,,Daarna wilde ik naar Bologna - ja, toevallig ook Bologna -  omdat ik de semiotiek leuker vond (die gaat vooral om de tekens en vorm van teksten, red.). Pas na de grootste moeite kreeg ik een beurs. Wat moet je daar, vroegen mensen zich af. Nou, ik wilde er naar Umberto Eco, die alles wist van semiotiek. Toen ik na anderhalf jaar terugkwam, was in Nederland net zijn De naam van de roos verschenen. Ineens vond iedereen mijn werk interessant.... 
,,En in 2009 publiceerde ik over het tweede woord in het scheppingsverhaal uit het Bijbelboek Genesis. Met een taalkundige analyse liet ik zien dat daar niet staat dat God de hemel en aarde schiep, maar scheidde. Het leidde tot een kort interviewtje met Trouw, waarna het stuk ineens op de voorpagina belandde. God schiep de wereld niet, stond erboven." Spottend: ,,Toen was mijn naam  gevestigd. Een week later was dat DSB-gedoe. Hoe vaak heb ik niet gedacht: was die DSB-bank een week eerder omgevallen, dan had mijn werk nooit zoveel aandacht  gekregen." 
Landsman: ,,Grappig. Tot dusver heb ik me eigenlijk alleen in mijn vak met toeval beziggehouden: is er toeval in de kosmos? Laat de natuurkunde ruimte voor toeval? Maar: dat is voor mij ook  denken over echt zuiver toeval. Zulke anekdotes zijn  toch meer een geintje." 
Van Wolde: ,,Oh, ik ben me denk ik altijd bewust geweest van de rol van toeval in ons leven. En van de waarde ervan. Toeval ontmythologiseert onze controledrift. Het is de grote ontmaskeraar van onze zekerheden." 
Tweede bedrijf 
Het bezoek had eerder al chocolade en gevulde koeken afgeslagen. Landsman pakt nu chocola voor zichzelf. ,,Thee en chocola horen voor mij bij elkaar." 
Toeval wordt op veel manieren gedefinieerd.  
Het kan een zeldzame samenloop van omstandigheden zijn (zoals bij een toevallige ontmoeting).  
Het kan een willekeurige uitkomst zijn  van een proces dat op grotere schaal verklaarbaar is en dat bijvoorbeeld te beschrijven is in termen van kansen  (zoals in: iemand moet aan het kortste eind trekken).  
En duizenden jaren lang hebben filosofen en theologen toeval ook geplaatst tegenover noodzakelijkheid - de idee dat de kosmos onmogelijk anders had kunnen zijn dan ze is. De noodzaak lag dan meestal besloten in een zich uitvouwend (goddelijk) plan. En zo'n plan sloot toevallige gebeurtenissen - zonder plan of  doel - uit. ,,Spinoza was de eerste die deze twee zaken ontkoppelde", zegt Van Wolde. Volgens Spinoza ontwikkelde de kosmos zich wΘl volgens een keten van oorzaak en gevolg, maar was  voor zo'n deterministische wereld gΘΘn vooraf opgesteld plan nodig, en evenmin een doel.  
Van Wolde: ,,Zo haalde Spinoza het begrip toeval weg bij de kerk. Die had het bestaan van toeval altijd ontkend met dat goddelijk plan in de hand. Geen mus kon doodvallen zonder dat God er de hand in had gehad."  
Landsman: ,,En omdat Spinoza het determinisme loskoppelde van de goddelijke voorzienigheid, kon de natuurwetenschap  het determinisme daarna ook  ontkennen  - al deed Spinoza zelf dat zeker niet."  
Bedoelt Landsman bijvoorbeeld dat Spinoza de weg vrijmaakte voor Darwin en diens evolutietheorie? Landsman: ,,Nou, ik weet niet of in die theorie het echte zuivere toeval sterk aan de orde is. Soorten passen zich aan veranderende omstandigheden aan dankzij het optreden van genmutaties. Maar  die mutaties kun je toeschrijven aan straling of roken... Daarmee is er toch een oorzaak voor aan te wijzen.  
,,Tenzij je stelt dat die straling het product is van radioactief verval, en je dat verval ziet als een toevalsproces. Dan zit je meteen diep in de twintigste-eeuwse quantummechanica. Pas in dat vak ging het volgens mij voor het eerst over de scherpe vraag of de natuur  zuiver toeval toestaat. Dat was de discussie tussen Einstein en Bohr." 
Van Wolde: ,,Einstein wilde niet aan dat zuivere toeval. God dobbelt niet, zei hij. Maar het mooie is dat er in religies ook altijd een onderstroom is. En daarin is oog voor een God die  juist wel dobbelt." In het Bijbelboek Job gaat God een weddenschap aan met 
Satan. God zet er op in dat Job werkelijk eerbied en liefde voor hem voelt. Satan zet er op in dat Job bidt om een goed leven af te dwingen. Ze nemen de gok en overladen de arme Job met rampspoed en plagen. 
Van Wolde: ,,Je kunt dat trouwens ook zien als een experiment. Gods hypothese is dat Job oprecht gelooft. Satan ontkent dat. En Job is het proefkonijn. Maar het belangrijkste is: ook God kent de uitkomst van tevoren niet. Dat laat ruimte voor iets anders dan noodzakelijkheid of determinisme." 
Derde bedrijf 
De kat springt op de houten salontafel en gaat naast een schaakbord zitten.  
Het lijkt wel of mensen voortdurend bezig zijn om het toeval te beteugelen. Met verhalen die moeten verklaren waarom de een iets moois en de ander iets lelijks toevalt. Met technologie die greep moet geven op willekeur: landbouw die onafhankelijk maakt van grillig weer; vaccinaties die besmettelijke ziektes domesticeren; prenatale screening die afwijkingen opspoort...  
Ze geven de illusie dat de grillen van het lot getemd kunnen worden. Of anders gezegd: dat mensen niet  helemaal willoos overgeleverd zijn aan willekeur die op grote schaal verklaarbaar is, maar die bij een individu een leven kan omgooien  - denk aan orkanen, genmutaties of niezende medereizigers. Vinden zij dat ook? 
Landsman: ,,Hm. Ik betwijfel of technologie de rol van toeval inperkt. Neem autoongelukken. Of neem de atoomwapens die uit Einsteins theorie zijn voortgekomen. Dat  de Russische president Poetin nu op een kernwapenarsenaal zit waarmee je de wereld vele malen kunt vernietigen, heeft de rol van toeval in ons bestaan niet per se kleiner gemaakt. Ik noem dat de paradox van de technologisering." 
Van Wolde: ,,Ik vind het woord illusie goed gekozen." Ze pakt een loper van het schaakbord. ,,Als je jong bent leer je: dit is een loper. Nu weet ik iets, denk je. Dan leer je: er zijn meer schaakstukken. Nu weet ik veel, denk je. Daarna leer je: de stukken kunnen bewegen over een bord. Ik ben een expert, denk je. Maar je voelt ≤≤k: wat wist ik  nog maar weinig.   
,,Dan leer je: het bord staat op de tafel. En je voelt: daarbuiten is nog veel meer. Ofwel: hoe ouder je wordt, hoe meer tot je doordringt hoe weinig je weet, en ook: hoe gering je eigen invloed op de dingen is. Ik denk dat een goede opvoeding leed voorkomt door mee te geven dat je niet alles in de hand hebt. Dat je soms machteloos staat." 
Laatste bedrijf 
De zoons van Landsman komen dag zeggen. Ze krijgen de gevulde koeken die het bezoek heeft afgeslagen. De kat loopt met ze mee naar boven.  
Toeval blijft ongrijpbaar. En onbegrijpelijk. Niet alleen voor Bohr en Einstein.  Ook nu begrijpen fysici toeval en kansen vaak slecht. Landsman laat dat in het boek  zien in een hoofdstuk over  het fine-tuning-argument. Volgens dat argument staan de knoppen van de kosmos (de massa's van de bouwsteentjes van materie, de elektrische ladingen die zij dragen enzovoorts, red.) precies zo afgesteld dat de aarde met daarop leven heeft kunnen ontstaan.  
Volgens sommigen bewijst het dat de kosmos geen schitterend toeval is, maar het resultaat van een plan, een intelligent design. Anderen zien het als een aanwijzing voor een multiversum - een woud van heelallen waarin de knoppen op alle mogelijke manieren staan afgesteld. Met daartussen eentje zoals de onze. Landsman: ,,Je mag best in een intelligent ontwerp geloven, of een multiversum verdedigen.  Maar het bestaan ervan vloeit niet voort uit het fine-tuning-argument. Dat beschrijf ik, en dat de bijbehorende kansrekening niet deugt."  
Van Wolde: ,,Het is prachtig." Landsman: ,,Ik vind het mislukt."  ,,Echt?" vraagt Van Wolde verbaasd. Landsman: ,,Ja, omdat het negatief is. Het laat zien wat niet klopt. Het biedt geen oplossing voor de vragen waar het uiteindelijk om draait: Waarom zijn wij er? Waarom bestaat de kosmos? Is het puur toeval? Hoe je daarover moet denken,  geeft het niet aan." 
Van Wolde: ,,Ik vind het juist een groot goed dat je vragen mag stellen zonder antwoord te krijgen. Ik denk ook je geen antwoord kan krijgen, wegens ons beperkte perspectief en omdat al ons denken door context bepaald wordt. Dat vind ik een waardevolle kant van godsdienst: die laat je iets hoger staan en naar het leven kijken met een andere,  transcendente blik. Al wordt het weer vervelend als men die blik laat samenvallen met een godheid."  
 Landsman: ,,Uitstekend geformuleerd voor genuanceerde NRC-lezers. Maar straks liggen we op ons sterfbed en weten we helemaal niks. Terwijl goede katholieken vroeger met groot vertrouwen lagen te sterven." 
Van Wolde lacht.  Ze hebben allebei bij de Jezu∩eten op school gezeten. Ze vertelt over een recente blog die net zoiets stelde als Landsman, ,,dat athe∩sten en agnostici alleen maar zeggen: hier is de afgrond. En er dan niets mee doen." Ze vertelt over haar favoriete filosoof Charles Peirce, en diens idee van ervaringskennis - die naast de met empirie en logisch redeneren verkregen kennis zou bestaan. ,,Daar hoort het besef bij dat er iets is dat alles mogelijk maakt, en dat ons toch ontglipt." En ze vertelt over haar moeder.  
,,Mijn moeder heeft Alzheimer. Ik zie haar gedachten vervagen. En soms denk ik: in welke mate zijn onze eigen ideeδn geen waandenkbeelden? Wij denken bij Alzheimer: de bedrading is niet in orde. Maar hoe zit het met onze eigen bedrading, de mallen van ons eigen denken?" 
,,Jaah", zegt Landsman. Hij leest dezer dagen het nieuwste boek van bioloog Frans de Waal.  Het ligt naast het schaakbord. Landsman: ,,De Waal beschrijft de wereld vanuit het perspectief van dieren. Zelf hou ik erg van het pantoffeldiertje. Dat schiet weg van vervuiling, beweegt toe naar voedsel, en verder niks. Misschien zijn wij wel teveel pantoffeldiertjes voor al die grote vragen. Maar het frustrerende is: wij zien de afgrond wel." 
In de wetenschap en het dagelijks leven speelt toeval een grote rol. Een natuurkundige en een bijbelexpert schreven er een boek over. Wat is toeval eigenlijk?  
Hm. Ik betwijfel of technologie de rol van toeval inperkt. 
Klaas Landman  
Wat is toeval? De decimalen van het getal pi (3,14...) lijken kriskras achter elkaar te zijn geslingerd in een oneindig lange rij. Maar is hun volgorde echt willekeurig? Nee, zeggen wiskundigen. Met een computerprogramma is de rij te berekenen, en daarmee is de volgorde van deze decimalen niet willekeurig, maar bepaald. 
Is het toeval als twee gezonde ouders een gehandicapt kind krijgen? Vroeger werd zoiets gezien als voorteken of griezelig raadsel. Nu weten genetici dat de omgeving (roken, chemicaliδn, zonneschijn)   mutaties in DNA kan veroorzaken. Op grote schaal en lange termijn zorgen dergelijke mutaties voor aanpassing en evolutie. Tegelijk: als ze je 'toe vallen', moet je met dit 'noodlot' leven.  
Is het  dan toeval als een stabiel systeem - een ecosysteem of een economie - ineens in elkaar klapt? De 17e-eeuwse Sir Isaac Newton reduceerde met zijn wetten de kosmos tot een goedlopend uurwerk, Θn verloor 2,6 miljoen pond (in hedendaagse bedragen) met speculeren. "Ik kan de bewegingen van de sterren berekenen", zei hij, "maar niet de gekte van de massa's." Dat kunnen economen nog steeds niet, maar de chaos en grilligheid in economieδn (of ecosystemen) kunnen wetenschappers wel steeds beter beschrijven.  
Is toeval dan misschien vooral subjectief? Toeval kun je zien als datgene wat afwijkt van het verwachtingspatroon. Maar zulke verwachtingspatronen, en het vertrouwen erin, verschillen van persoon tot persoon. En daarmee varieert ook de beleving van toeval, zien psychologen. 
The Challenge of Chance beschrijft zo 'toeval' in allerlei wetenschappelijke disciplines. Maar: wat toeval echt is, blijft ongrijpbaar. En: bestaat het wel? Zijn er werkelijk gebeurtenissen die niet voortkomen uit een keten van oorzaak en gevolg? Het antwoord op die vraag ontglipt ons nog steeds.</t>
  </si>
  <si>
    <t xml:space="preserve">200_PS#_5K1R-8P01-JC8W-Y1F5</t>
  </si>
  <si>
    <t xml:space="preserve">Toeval is logisch; De macht van het toeval</t>
  </si>
  <si>
    <t xml:space="preserve">5K1R-8P01-JC8W-Y1F5</t>
  </si>
  <si>
    <t xml:space="preserve">Spinozapremies Vier hoogleraren krijgen elk 2,5 miljoen euro voor hun onderzoek. Voor de een komt het bedrag net op tijd, terwijl de ander nog goed moet nadenken over een bestemming van het geld.   
Bart van Wees, Rijksuniversiteit Groningen'Ik kijk in gebied tussen klein en groot' 
Weet Bart van Wees (1961) al waaraan hij zijn Spinozapremie zal besteden? ,,Nee", zegt de Groningse fysicus. ,,Daar moet ik nog over nadenken."  
 Al toen hij technische natuurkunde studeerde  waren quantummechanica en thermodynamica zijn lievelingsvakken. Vakken waarin het draait om algemene principes, maar met ook veel praktische toepassingen.   
In zijn huidige materiaalonderzoek ziet hij veel van die quantummechanica terug, bijvoorbeeld in het  gedrag van de elektronen in materialen. ,,Mesoscopische fysica noem ik het. Je kijkt niet helemaal op de nanoschaal. Ook niet op macroscopische schaal. Maar net in het gebied daartussen." 
Meer specifiek richt Van Wees zich al jaren op de magnetische eigenschappen van elektronen. Die elektronen kun je ≤≤k opvatten  als kompasnaaldjes die, bijvoorbeeld onder invloed van een extern magneetveld, in een bepaalde richting wijzen. 
In een ijskastmagneet doen veel elektronen dat tegelijk en langdurig. In de vaak ingewikkelde materialen die Van Wees onderzoekt, probeert hij de kompasnaaldjes - de 'elektronspins' - op andere manieren te manipuleren. 
Zo ontdekte zijn groep een isolator - een materiaal waarin elektronen geketend zijn  - die toch spin kan overbrengen. De spin wordt overgedragen   van buur- naar buurelektron, zoals tijdens een wave in een stadion.  
In het in 2004 ontdekte grafeen - dat uit een enkele laag koolstofatomen bestaat en net zo vlak is als uitgerold kippengaas - maken de elektronen zelf juist betrekkelijk lange reizen, zonder dat hun kompasnaaldje aan het zwabberen slaat, zo zag de groep verder.  
Dergelijke verschijnselen zijn interessant als die magnetisatie wordt gebruikt om informatie op te slaan (spin omhoog is bit=1, spin omlaag is bit=0 bijvoorbeeld) en/of te verwerken. Dat gebeurt al sinds jaar en dag in de harde schijf van computers die bij het uitlezen met speciale sensoren de magnetische informatie weer naar elektrische signalen vertalen. 
 Koppelingen tussen elektrische en magnetische signalen in nieuwe materialen als grafeen zouden  talloze nieuwe schakelingen mogelijk maken  voor toekomstige computers  en elektronica.  
   Met een deel van de Spinozapremie zou Van Wees   weer eens een  nieuwe draai aan zijn onderzoek willen geven, zegt hij. Maar daarover denkt hij dus   nog na.  
Margriet van der Heijden 
Mihai Netea, Radboudumc'Je kunt het afweersysteem trainen' 
Mihai Netea (1968) onderzoekt de menselijke afweer tegen ziekteverwekkers. Ieder mens heeft twee afweersystemen: aangeboren afweer en adaptieve afweer. Die laatste, zeggen de leerboeken al lang, past zich na iedere nieuwe infectie aan. Het heeft een geheugen. Als dezelfde ziekteverwekker opnieuw binnenkomt, volgt er een snellere, effectievere reactie. Het idee van vaccinatie is er op gebaseerd. 
Maar het aangeboren afweersysteem heeft ≤≤k een geheugen, toonde Netea de afgelopen vijf jaar aan. Alle leerboeken moeten opnieuw geschreven. Netea: ,,Dat was risicovol onderzoek. Het is een doorbraak, maar het was van te voren onzeker of het zou lukken. Er waren al vijftig jaar aanwijzingen. Maar wij hebben het mechanisme beschreven.  
,,Toch is het moeilijk om voor dit soort risicovol onderzoek subsidie te krijgen. Het resultaat ligt te ver weg. Dat werk heb ik kunnen doen met geld van mijn Vici-beurs. De oplopende serie van Veni-, Vidi- en Vicisubsidies voor goede onderzoekers, dat is zo'n belangrijk subsidiessysteem. Twee jaar geleden was mijn Vici-geld op.  Dan maak je je wel even zorgen, want ik heb meer ideeδn voor risicovol onderzoek. De Spinozapremie komt dus echt heel goed uit." 
Hoe ziet u het afweersysteem? Bijna als een apart organisme in de mens? Of hebben we er invloed op? 
,,Ik denk dat we er absoluut zelf iets over te zeggen hebben. Er zijn belangrijke wisselwerkingen tussen ons zenuwstelsel en ons afweersysteem. Tussen ons hormoonsysteem en de afweer. Tussen dieet en afweer. Het zijn dingen die we nog maar deels begrijpen. Je kunt de afweer trainen door activiteiten en vaccinatie." 
Netea woonde lang in Roemeniδ en kwam uiteindelijk in Nijmegen terecht ,,Als student in Roemeniδ tijdens het communisme dacht ik dat ik nooit het land uit zou mogen. Maar na de revolutie van 1989 mochten twee studenten van onze universiteit naar een zomercursus  op het AMC in Amsterdam. Ik mocht! Het was fantastisch! 
,,Daar heb ik Jos van der Meer ontmoet, hoogleraar infectieziekten in Nijmegen, die mijn mentor is geworden. Ik ben drie jaar elke zomer drie maanden in Nijmegen geweest. Er kwam een promotiebeurs. Mijn vrouw is er ook gepromoveerd. We kregen kinderen en zijn gebleven. Het liep zoals het liep, maar we zijn er erg blij mee." 
Wim K÷hler   
Lodi Nauta, Rijksuniversiteit Groningen'Ik ga op zoek naar voorlopers Spinoza'  
'Hartstikke mooi," zegt Lodi Nauta (1966) over de toekenning van de Spinozapremie. Die heeft voor hem iets extra's, als hoogleraar geschiedenis van de filosofie aan de Rijksuniversiteit Groningen. Niet alleen is hij de eerste filosoof die deze eer te beurt valt, de Spinozapremie is ook nog eens genoemd naar een illustere vakbroeder.  
Nauta bestudeert breuken en verbindingslijnen in de geschiedenis van het westerse denken, en  Spinoza (1632-1677) was een vernieuwer van formaat. ,,Hij is een toonbeeld van de filosoof als kritische luis in de pels, een traditie die al begon met Socrates. Hij stond voor tolerantie, was voorvechter van scheiding tussen kerk en staat en las als een van de eersten de Bijbel op een kritische, historische manier." 
Nauta promoveerde op de laat-klassieke denker en Romeins bestuurder in Gothische dienst Boδthius (ca. 480-525 AD) en oogste internationale lof voor zijn boek over de Italiaanse humanist Lorenzo Valla (ca. 1407-1457). Die laatste veegde  de vloer aan met de eerste, vertelt Nauta. ,,Boδthius was een bruggenbouwer tussen oost en west, tussen Grieks en Latijn, tussen Oudheid en Middeleeuwen, en hij was een van de pijlers van het Middeleeuwse denken. Voor Valla waren de Middeleeuwen ΘΘn grote duisternis en die begon bij Boδthius. Die had dat mooie Latijn verkracht door het aan te wenden voor filosofische doeleinden." 
In het werk van Nauta spelen taal en taalkritiek een grote rol. ,,Filosofie," zegt hij, ,,is een conceptuele wetenschap die werkt met begrippen om de wereld zin en betekenis te geven. Dat zijn vaak geen empirische concepten. Neem 'de vrije wil', die vind je niet als je mij opensnijdt. In de filosofie hangt alles af van de taal en het gevaar bestaat dat je met jargon een eigen wereld creδert. Dat is precies de kritiek van Valla op de Middeleeuwse filosofie. Die bevolkte de werkelijkheid met allerlei 'substanties' en 'essenties' in potjeslatijn. Een rookgordijn van termen, vond Valla, dat mede bedoeld was om de bedenker status te geven. En onnodig moeilijk doen  is van alle tijden." 
Met de 2,5 miljoen euro van de Spinozapremie wil Nauta mensen aanstellen die de historische kaart van de filosofie verder inkleuren. Hijzelf wil zich verdiepen in de invloed van het humanisme op de Verlichting. ,,Jonathan Israel ziet Spinoza als de eerste echt moderne denker, maar ik denk dat dit niet klopt. Er zijn allerlei interessante bewegingen v≤≤r Spinoza die hem mede groot hebben gemaakt." 
Dirk Vlasblom 
Wilhelm Huck, Radboud Universiteit'Ik wil begrijpen hoe het leven werkt' 
Wilhelm Huck (1970) zit in het donker op zijn werkkamer. Hij heeft erg last van hooikoorts, zegt hij, en licht is nu vervelend aan zijn ogen. Toch schakelt hij de verlichting aan. En vertelt dan over zijn  onderzoek. 
,,Ik wil begrijpen hoe het leven werkt", zegt de chemicus. ,,Hoe worden losse moleculen opgebouwd tot iets wat we leven noemen? Wanneer is het nog dood? Kun je dat chemisch definiδren? Hoe ga je van het een naar het ander? Kun je die overgang waarnemen, en kun je via dezelfde route ook weer terug?" 
Via twee kanten probeert Huck antwoorden te krijgen. Uit de meest basale eenheid van leven, de cel, haalt hij onderdelen weg en kijkt wat er dan gebeurt. En, van de andere kant, bouwt hij losse moleculen tot complexere eenheden. Totdat er uiteindelijk iets ontstaat wat levend is. ,,Als ik een synthetische levende cel kan bouwen, is dat het bewijs dat ik het begrijp", zegt Huck. En meteen erachter aan: ,,Zover is het nog lang niet." 
Gevraagd naar zijn belangrijkste doorbraak, zegt Huck: ,,Het besef dat we de bouwtekening van de cel niet hebben." Alle ideeδn over hoe moleculen in een cel zich gedragen, gaan ervan uit dat ze zich in oplossing bevinden, in een homogene oplossing bovendien. ,,Maar als ik een cel openbreek zit-ie prop- en propvol, met ongelijk verdeelde eiwitten, vetten, DNA, RNA", zegt Huck. ,,Het is geen vloeistof, eerder een gel." Hij zucht: ,,Door meer te begrijpen, ben ik alleen maar verder van de oplossing afgekomen." 
De 2,5 miljoen euro van de Spinozapremie geeft Huck vooral meer flexibiliteit in het aantrekken van de beste mensen, zegt hij. ,,Ik hoef nu niet eerst een onderzoeksvoorstel te schrijven, en hopen dat ik  subsidie krijg. Ik heb geld op de plank liggen. Dus als ik een  uitmuntende student, of promovendus, of postdoc op het oog heb, kan ik meteen garanties geven. Ook als-ie pas over een jaar of drie denkt te kunnen komen." 
Zijn naam verraadt trouwens een Duitse achtergrond. Dat klopt, zegt Huck. ,,Mijn overgrootvader was Duits." Maar hijzelf is geboren in Elsloo, bij Geleen. Hij studeerde chemie in Leiden, en werkte daarna onder meer op Harvard en in het Britse Cambridge. Vergeleken daarmee hoeven de Nederlandse universiteiten zich echt niet bescheiden op te stellen, zegt Huck. ,,Het wetenschappelijk klimaat, de studenten en de faciliteiten in Nederland zijn fantastisch." 
Marcel aan de Brugh</t>
  </si>
  <si>
    <t xml:space="preserve">201_PS#_5K07-GF81-JC8W-Y03X</t>
  </si>
  <si>
    <t xml:space="preserve">Historische bruggen en toekomstige schakelingen</t>
  </si>
  <si>
    <t xml:space="preserve">5K07-GF81-JC8W-Y03X</t>
  </si>
  <si>
    <t xml:space="preserve">De Spinozapremies gaan dit jaar naar vier wetenschappers. Behalve de 2,5 miljoen euro een grote eer, ook voor hun universiteiten (slechts twee dit keer). Die hebben intensief gelobbyd voor hun kandidaten. Hoe gaat zo'n lobby? 
Twee Groningse wetenschappers maar liefst krijgen dit jaar een Spinozapremie, de meest prestigieuze wetenschapsprijs van Nederland. Dat maakte wetenschapsfinancier NWO vrijdagmiddag bekend. Ook in Nijmegen zijn dit jaar twee winnaars. 
De Groningse quantumfysicus Bart van Wees en de filosoof Lodi Nauta krijgen ieder 2,5 miljoen euro voor vrije research. In Nijmegen geldt dat voor de internist Mihai Netea en de systeembioloog Wilhelm Huck. 
Het nieuwe gouden tweetal brengt het aantal Nijmeegse winnaars van een 
Spinozapremie in ruim twintig jaar op 9. In Groningen hebben ze er nu 8. Nationaal is 
Leiden met 19 winnaars huizenhoog koploper, gevolgd door Utrecht (12) en Amsterdam (11). 
Baanbrekers zijn het, de Spinozapremiewinnaars, en spelbepalers, dit jaar meegerekend inmiddels 81. De universiteit waar ze werken wentelt zich gewoonlijk gretig in de eer, helemaal als de prijs tweemaal valt. Op de dag na de publieke bekendmaking feliciteren ze de winnaars in grote advertenties. Maar in feite vooral toch ook zichzelf: missie geslaagd. 
De Spinoza's zijn een belangrijk wetenschappelijk eerbetoon, ook internationaal. Het is dus niet per ongeluk zo dat bij universiteiten de beleidsafdelingen marketing en strategie (MSO) intensief lobbyen voor Spinoza's. Want goeie wetenschappers zijn er te over in Nederland, maar hoe laat je ze de hoofdprijs winnen? 
Op papier is dat keurig geregeld. Volgens de reglementen, opgesteld door NWO, is er een vastomlijnd gezelschap dat kandidaten mag nomineren, maximaal twee namen per jaargang: de rectors van alle Nederlandse universiteiten, afdelingsvoorzitters en adviseurs van de Koninklijke Nederlandse Akademie van Wetenschappen, afdelingsvoorzitters bij NWO-wetenschapsgebieden, de club van vrouwelijke hoogleraren LNVH en de voorzitter van ingenieursplatform ACTI. Elke nominatie moet vergezeld gaan van een uitgebreid dossier over wetenschappelijke verdiensten, internationale aantrekkelijkheid en publiek aanzien. 
Een zware commissie van doorgaans twaalf senior wetenschappers van gerenommeerde buitenlandse universiteiten weegt de voorliggende nominaties en geeft het NWO-bestuur een advies voor drie of vier winnaars. Dat advies wordt gewoonlijk overgenomen. 
Dit jaar, meldt NWO, telde de lijst genomineerden 37 namen, waarvan 10 vrouw, percentueel meer dus dan de 17 procent vrouwelijke hoogleraren in Nederland. 
Interessant is dat verschillende partijen vaak op dezelfde kandidaten inzetten. Zo is fysicus Van Wees aangedragen door de Groningse rector Θn door de voorzitter van de afdeling natuurkunde van de KNAW. In Nijmegen werd Mihai Netea voorgedragen door de rector van de Radboud Θn door de voorzitter van het medische NWO-gebied in Den Haag, ZON-Mw. 
Officieel verloopt de hele procedure elk jaar weer in strikte stilte en weten de genomineerden zelf niet dat ze genoemd worden. 
In werkelijkheid hebben de betrokken instellingen en partijen wel degelijk overleg, formeel maar vooral informeel in alle academische netwerken en netwerkjes die het land telt. Daar worden, vertellen ingewijden off the record, de kansen geschat en soms ronduit deals gemaakt: dit jaar steunen we jullie kandidaten, maar dan volgend jaar jullie die van ons. 
'Spinoza' staat bijvoorbeeld standaard op het lijstje gespreksonderwerpen waarmee het Landelijk Netwerk Vrouwelijke Hoogleraren (LNVH) de colleges van bestuur van de universiteiten bezoeken. Voor de LNVH, die sinds 1999 jaarlijks namen aandraagt, valt de prijs onder het kopje 'capaciteitsvergroting'. Tot nog toe kregen 15 vrouwen een Spinozapremie, op 81 winnaars totaal; procentueel ongeveer net het aandeel vrouwelijke hoogleraren in Nederland. 
Alweer officieel spelen meervoudige nominaties in de selectie voor de Spinozapremie geen rol, zegt een NWO-woordvoerder. Maar zeker de helft van de winnaars had meerdere voordrachten achter zich, blijkt uit de statistieken van de laatste jaren. 
Anderzijds gaat het altijd om kleine aantallen, waardoor toeval ook gekke dingen kan doen. Dat slechts twee universiteiten alle winnaars leveren is zeldzaam, meestal zijn het er toch wel drie. Waarbij, zegt NWO alweer nadrukkelijk, er geen sprake is van streven naar rechtvaardige verdeling. De Spinozapremie is een individueel eerbetoon. Toppunt was 2010, toen drie wetenschappers de premie kregen, allemaal verbonden aan de universiteit Leiden. 
Dat principe eist soms zijn tol. De eerste jaren na 1999 had de vrouwelijke inzet zichtbaar effect, daarna gedurende een lange reeks magere jaren minder. De afgelopen vijf jaar leek het aantal vrouwelijke winnaars weer te stijgen, maar dit jaar zijn het er nul. Interessant detail: sinds jaar en dag bestaat de helft van de internationale selectiecommissie uit vrouwelijke topwetenschappers. 
CHEMICUS WILHELM HUCK GAAT LEVEN BOUWEN 
Op de plaatjes in de schoolboeken ziet het er misschien niet zo uit, maar in werkelijkheid zitten de cellen in levende wezens b≤mvol, zegt de Nijmeegse chemicus Wilhelm Huck (46). En dat is een probleem, in elk geval voor de chemici. 'In de cel is enorm veel gaande, van de aanmaak van eiwitten tot genen die communiceren, alles door elkaar en ook nog zonder te roeren. Chemisch is zoiets een nachtmerrie, wij kunnen traditioneel vooral uit de voeten met nette en verdunde systemen. Dit is onduidelijke soep, waar toch het leven huist. En daar is dus ook nog heel veel over te leren.' 
Volgens de Nijmeegse onderzoeker kan dat het beste door zelf cellen na te bouwen. Van onderaf: met ingrediδnten van uit elkaar geslagen E.coli bacteriδn, die van de darm, die in een emulsiedruppeltje worden opgesloten. Een primitieve kunstmatige cel, eerst met weinig ingrediδnten en dan met steeds meer. Sommige mengsels van eiwitten en andere chemische stoffen klonteren spontaan, andere vinden een balans waarin dat kennelijk voorkomen wordt. 
Het werk is anders dan bijvoorbeeld dat van genpionier Craig Venter, die cellen steeds verder ontmantelt, om zo de minimale voorwaarden voor het leven te ontdekken. 'Pas als je iets zelf kunt bouwen, begrijp je echt hoe het werkt', is Hucks stellige overtuiging. 
In feite is Huck als wetenschapper rond 2010 gewoon helemaal opnieuw begonnen. Voor die tijd was hij in Leiden opgeleid, in Twente gepromoveerd en jarenlang post-doc in de VS en later hoogleraar in Cambridge, voornamelijk in de polymeerchemie. Mooi werk, goed voor tientallen publicaties per jaar en nuttig ook, bijvoorbeeld voor coatings, sensoren, betere en goedkopere zonnecellen. Maar niet zo opwindend als Hucks echte droom: het leven zelf doorgronden. Hij maakte een plan, kreeg er een Europese ERCgrant voor en Nijmegen gaf hem er een eigen groep voor en vrij spel. 'Er was geen druk, we begonnen met niks', zegt Huck. 'Publiceren komt wel weer als we wat beginnen te zien, was het idee. Ik heb er nog nooit spijt van gehad.' 
En dat publiceren is er inderdaad gekomen. Meer en meer komen de Nijmeegse celbouwers, zo'n twintig in getal, in hun experimenten te weten over de stijfheid en beweeglijkheid van cellen, van de netwerken van chemische verbanden die erin spelen, van complexe ritmen in de reacties die optreden. 'Waar je eigenlijk naar kijkt is een ecosysteem van moleculen, waaruit je de formule van het leven probeert op te maken.' 
Van echt kunstmatig leven is vooralsnog geen sprake, benadrukt Huck ook in zijn publieke optredens. Maar dat moment zou kunnen komen, realiseert hij zich. 'Een zelfgemaakt zakje moleculen dat leeft, zoiets gaat ook morele vragen geven. ik maak me daar nu nog niet zo druk om en als we er dichterbij komen, praat ik mensen graag bij over hoe we ermee om moeten gaan. Anderzijds is dit wel een van de meest wezenlijke vragen die we als mensen al duizenden jaren stellen: wat is leven? Als mij later wordt gevraagd waar ik als wetenschapper aan heb gewerkt, is het liever aan zo'n grote vraag dan aan efficiδnte zonnecellen. Hoe belangrijk die ook zijn.' 
FILOSOOF LODI NAUTA ONTLEEDT WERELDBEELDEN 
Historische zelfrelativering, dat is een belangrijke les die de Groningse filosoof Lodi Nauta zou willen trekken uit alles wat hij in zijn onderzoek heeft zien passeren. 'We hebben de onverbeterlijke neiging te denken dat we de zaken nu echt veel beter doorhebben dan vroeger. Het is belangrijk te begrijpen dat mensen dat vroeger net zo dachten, maar dan vanuit een heel ander wereldbeeld.' 
Nauta (49) begon ooit, dol op de natuur, als een enthousiaste student biologie in Groningen. Vogelliefhebber, met veldkijker en telescoop op vroege ochtenden, is hij nog altijd. Toch schakelde hij na een jaar plantjes en diertjes over op filosofie en, nog wat later, vooral op de geschiedenis van de filosofie. 'Kunnen zien wat en hoe mensen lang geleden hebben gedacht over de wereld, ethiek, kennis, dat blijft me intrigeren', zegt hij. 
Nauta promoveerde op het denken van de vroeg-christelijke filosoof Boδthius, waarvoor hij en passant een groot aantal onbekende middeleeuwse handschriften opspoorde. 
Bijna zoals in de aardwetenschappen komen zulke denksystemen en wereldbeelden het beste aan het oppervlak als zich een breuk aandient. Nauta geldt als een specialist op de overgang van de Middeleeuwen naar de moderne tijd. Hij schreef enkele jaren geleden een breed geprezen boek over de 15de-eeuwse Italiaanse humanist Lorenzo Valla. 'Op zich geen onbekende denker, een soort voorganger van Erasmus. Maar er waren alleen wat lofzangen of rⁿcksichtlose verwerpingen waarvan je niet veel wijzer werd.' 
Nauta kon deze Valla gaandeweg veel beter tot leven wekken, door diens kritiek op de middeleeuwse denkwereld nauwgezet te interpreteren. Voor Valla was dat vooral een taalkritiek. 'Hij begreep hoe taal tot luchtkastelen kan leiden. De middeleeuwers, vond hij, waren abstract en vervat in slecht Latijn.' 
Nauta's aanpak leverde hem internationaal lof en vele prijzen op. Hij werkt aan een boek over taalkritiek in de periode van Petrarca (1300) tot Leibniz (1700) en heeft plannen voor een project over de erfenis van het humanisme. 'Spinoza wordt vaak gezien als een radicale breuk tussen het humanisme van de Renaissance en de rationele Verlichting. Ik denk dat dat beeld een stuk genuanceerder ligt.' 
Het is, zegt de Groningse filosoof, allemaal actueler dan we denken. Hij heeft het graag over intellectueel erfgoed, dat gekoesterd moet worden. 'Dat je goed moet zorgen voor de oude Rembrandts begrijpt iedereen, maar dit geldt ook voor Spinoza of Plato. Intellectueel erfgoed is net zo belangrijk. Anderzijds is dit het type onderwerpen dat het niet makkelijk heeft. De bv Nederland denkt dat hij er niks aan verdient.' 
Voor filosofen zijn premies van 2,5 miljoen geen alledaagse zaak, zegt Nauta. Met het geld gaat hij een nieuwe groep optuigen, maar hij vat de premie ook op als een signaal. 'De filosofie en de geschiedenis worden ermee in het zonnetje gezet, in een tijd van geldverdienen en maatschappelijke relevantie waarin dat niet vanzelfsprekend is. Mijn premie betekent dus ook een verantwoordelijkheid, die ik overigens graag aanga.' 
INTERNIST MIHAI NETEA ZOEKT VACCINVERSTERKERS 
Hij heeft de laatste weken geregeld zijn tong moeten afbijten om niet tegen collega's te beginnen over zijn Spinozapremie. Niet om op te scheppen, welnee, als de Nijmeegse internist Mihai Netea φΘts is, is het dankbaar en deemoedig. 'Er zijn immers zoveel uitstekende wetenschappers in Nederland. Dit is veel eer om te krijgen.' Dat van die tong afbijten was vooral lastig omdat hij graag al gezamenlijk had gebrainstormd over wat voor bijzondere dingen je als onderzoeker kunt doen met 2,5 miljoen euro. 'Ik heb ideeδn genoeg en het is een hoop geld, genoeg voor vijf, zes jaar werk. Wat dan helpt is erover praten met je collega's.' Maar die mochten dus nog even niks weten, zo is nu eenmaal de afspraak. 
Mihai Netea (1968) kwam in de jaren negentig als arts in opleiding vanuit Roemeniδ naar 
Nederland, nadat hij op een zomerschool in Amsterdam zijn leermeester Jos van der Meer had ontmoet, hoogleraar te Nijmegen. Roemeniδ krabbelde moeizaam op na de dood van Ceausescu in 1989, fundamenteel onderzoek had er geen prioriteit. En Netea wilde medisch onderzoek doen. Fundamenteel onderzoek, de diepte in. Hij promoveerde bij interne geneeskunde in Nijmegen, was een tijdlang postdoc in Colorado, vestigde zich daarna in Nijmegen. Hij doet onderzoek, haalde er VICI- en ERC-beurzen voor binnen, maar ziet ook nog steeds patiδnten. Dat moet, vindt hij, in zijn vak. 'In de kliniek zie je de problemen die opgelost moeten.' 
Hoe herkent het afweersysteem ernstige infecties, van bloedvergiftiging tot schimmels, is de vraag waarom zijn werk in Nijmegen draait. Een paar jaar geleden zette een toevallige vondst hem op zijn wetenschappelijke speurtocht. Bij onderzoek met het veelgebruikte BCG-vaccin tegen tuberculose kwam een bizar effect aan het licht: de ingeδnte studenten bleken niet alleen antistoffen te maken bij een besmetting met tuberculose, maar ook met de schimmel Candida. Dat is niet volgens het boekje, waarin een vaccinatie B- en T-afweercellen traint met een ongevaarlijke versie van een ziekmaker. Dat heeft letterlijk niks te maken met een schimmelinfectie. Maar kennelijk schudt een specifieke inenting ook het aangeboren afweersysteem op. Hoe, is de vraag waaraan Netea sindsdien onder groeiende internationale belangstelling werkt. 'Het aangeboren systeem heeft een geheugen, en nu we dat weten moeten de diepte in. Daar zit het harde werk, de genetica en moleculaire biologie.' Daarbij is een miljoenenpremie meer dan welkom, zegt Netea. 'Een idee krijgen kost weinig. Het goed uitzoeken is duur.' 
Zijn hoop is dat de inzichten gaan leiden tot betere vaccinatieprogramma's die bredere bescherming bieden door het versterken van de aangeboren afweer. Een klinische trial met BCG plus een specifiek vaccin is net in gang gezet. Binnen een jaar of vijf moet duidelijk zijn of de combinatie ook dat vaccin effectiever maakt. 'Betere vaccinatie hoeft geen halve eeuw te duren.' 
FYSICUS BART VAN WEES TEMT DE ELEKTRONEN 
Bart van Wees, hoogleraar technische natuurkunde in Groningen, is een natuurkundige van het meer praktische slag. Nieuwsgierigheid is de motor voor zijn onderzoek aan de eigenschappen van nanometerkleine structuren en materialen. 'Maar in het achterhoofd is een potentieel voor toepassingen voor mij wel belangrijk. Zwaartekrachtgolven of de uitdijing van het heelal: ik vind het allemaal prachtig. Maar ik werk liever aan dingen die we uiteindelijk misschien zullen kunnen gebruiken.' 
Maar tegelijk: geen misverstanden. Van Wees (1961) is bepaald geen man voor de rechtstreekse toepassing. Die laat hij graag aan ge∩nteresseerde industrie, die met de magie van de quantumwereld betere chips kan bedenken, slimmere sensoren, materialen met merkwaardige nieuwe eigenschappen. Dat hij er al jaren kennis voor levert, is wat anders. The pleasure of finding things out, zoals fysici het wel noemen. 
Alles draait bij Van Wees, al sinds zijn studie en promotie in Delft, om het gedrag van elektronen in materie. Dat die elektrische stroom leveren, weet iedereen. Maar er is veel meer. Op de allerkleinste schaal beginnen elektronen zich als golven te gedragen en wordt stroom juist brokkelig. Maar elektronen bepalen ook hoe licht en materie elkaar be∩nvloeden en geven dus optische eigenschappen. En nog interessanter: ze tollen op een eigenwijze manier om hun as, met een zogeheten spin. 
Van Wees geldt internationaal als een van de pioniers die de fysici hebben geleerd hoe ze met die spin kunnen spelen. Inmiddels heeft dat een heel nieuw vak opgeleverd: de spintronica, waarin niet ladingen in chips rondgaan, maar de subtiele elektrontollingen zelf, hoppend van plek naar plek. 
Voor dat laatste veld is Van Wees sinds enkele jaren een van de kapiteins op een Europees megaproject van een miljard euro, het Graphene Flagship. Dat draait om de ongekende mogelijkheden die grafeen biedt: het ΘΘn atoomlaag dunne koolstof, waarvan ook industrieel wonderen worden verwacht, van vederlichte beeldschermen tot supersterke tennisrackets. De Groningse fysicus was de eerste die uitvond dat elektronspins zich geen betere plek kunnen wensen dan in grafeen. 
In de Groningse labs, met eigen clean rooms, wordt nu vooral gezocht naar kunstmatige structuren waarin spineffecten, elektronica en optica tot nieuwe verschijnselen leiden. 'Mijn studenten bakken van alles om te zien wat er werkt', zegt Van Wees. 'De magie van het quantum blijkt daar gewoon ook gereedschap te zijn.' 
Aan ideeδn en plannen geen gebrek, zegt Van Wees. Zijn dagen zijn te vol en te kort. Zo'n reuzenprijs als de Spinozapremie is prachtig, die geeft een tijdlang vrijheid zonder dat er ieder jaar een visitatiecommissie op de stoep staat. 
Maar tegelijk betekent het feestjes, praatjes en interviews die uren kosten die hij liever in research zou stoppen. 'Gewoon in Groningen, waar het gemoedelijk toegaat en men elkaar op het instituut kent. Ik hoor wel verhalen over de VS, waar zogenaamd alles beter is. Maar waar collega's een kamer verder op de gang soms al geen idee hebben wat je eigenlijk doet. Niks voor mij.' 
In de informele netwerken en netwerkjes worden de kansen geschat 
Pas als je iets zelf kunt bouwen, begrijp je echt hoe het werkt 
Kunnen zien wat mensen lang geleden hebben gedacht, dat blijft me intrigeren 
Een idee krijgen kost weinig. Het goed uitzoeken is duur 
Ik werk liever aan dingen die we straks misschien kunnen gebruiken 
Bekijk de oorspronkelijke pagina: pagina 38, pagina 39, pagina 40, pagina 41, pagina 42</t>
  </si>
  <si>
    <t xml:space="preserve">202_PS#_5K04-VS71-DYRY-N31F</t>
  </si>
  <si>
    <t xml:space="preserve">Premiejagers</t>
  </si>
  <si>
    <t xml:space="preserve">5K04-VS71-DYRY-N31F</t>
  </si>
  <si>
    <t xml:space="preserve">JOEP ENGELS, WILLEM SCHOONEN, LODI NAUTA, HISTORICUS</t>
  </si>
  <si>
    <t xml:space="preserve">spinozapremie | Vier wetenschappers kregen gisteren een Spinozapremie, de belangrijkste wetenschapsprijs van Nederland. Een historicus, en chemicus, een natuurkundige en een immunoloog. Ditmaal vielen de prijzen op slechts twee universiteiten: Groningen en Nijmegen. 
Hij was een fanatiek vogelaar, die bioloog wilde worden. Maar hij kwam terecht in de handgeschreven teksten van middeleeuwse denkers, en maakte van de geschiedenis van de filosofie zijn vak. 
Je moet daarvoor zitvlees hebben, uitstekende kennis van Latijn en Grieks, en veel geduld. Maar dan kun je prachtige ontdekkingen doen in die middeleeuwse handschriften, zegt Lodi Nauta. De Groningse hoogleraar wist eerder al grote onderzoekssubsidies binnen te halen bij NWO, en wordt nu op 49-jarige leeftijd geδerd met een Spinozapremie. Laten we die onderscheiding interpreteren als een blijk van waardering, niet alleen voor Nauta's eigen wetenschappelijke kwaliteiten, maar ook voor de klassieke humaniora. Want makkelijk hebben die geesteswetenschappen het niet. In Nederland en in Europa gaan de bakken met geld naar de wetenschappen die beloven de grote maatschappelijke problemen op te lossen, de problemen van klimaat, duurzame ontwikkeling, vergrijzing en gezondheid. 
Normen en waarden 
Maar kennis van de geschiedenis en van de ontwikkeling van het denken over lichaam en geest, geloof en rede, normen en waarden is van levensbelang voor een samenleving, zegt Nauta. En er is brede publieke belangstelling voor, zeker nu het tijdperk van kerkelijke en politieke zuilen is afgesloten. "Mensen stellen zich vragen die verder strekken dan het hier en nu. De ontwikkelingen van de afgelopen decennia dwingen ook tot die reflectie op normen en waarden. Neem alleen al de discussie over de Europese eenwording, een project dat is gebouwd op de waarden van Verlichting en Renaissance." 
Die Renaissance heeft Nauta's bijzondere belangstelling, de periode die het einde markeert van de Middeleeuwen, en de opkomst van het humanisme. Nauta: "Zo'n periode van onttakeling van een oud wereldbeeld en de opbouw van een nieuw wereldbeeld, kan me enorm boeien." Met hun strijd voor herwaardering van de Klassieke Oudheid leverden de humanisten van de Renaissance fundamentele kritiek op de middeleeuwse denkers, zegt Nauta. "De humanisten zeiden in feite: 'Jullie hebben de klassieke taal, het Latijn, verkracht'. Zij vonden de middeleeuwse denkers abstracte filosofen die een potjeslatijn bezigden. De denkers van de Renaissance streefden naar een herwaardering van de retorica en vonden dat je in dat mooie, klassiek Latijns moest filosoferen. Want, zeiden ze, de taal die je bezigt kleurt je beeld van de werkelijkheid." Technische taal 
Die stelling is onder taalwetenschappers omstreden, ook nu nog. Maar dat taal invloed heeft op je wereldbeeld staat wel vast, zegt Nauta: "De humanisten verweten de middeleeuwse denkers dat ze de werkelijkheid probeerden te vatten in technische taal, in jargon. Dat doen we nog steeds. We hebben een neiging tot theoretiseren en abstraheren, we maken jargon. Artsen doen het, juristen ook, ambtenaren. En je ziet ook steeds een weerstand tegen die ontwikkeling. Want jargon gaat een eigen leven leiden, waardoor men het zicht op de werkelijkheid verliest. Die voortdurende spanning tussen theorie, technische taal, en de kritiek daarop, vind ik fascinerend." 
Een klein deel van zijn Spinozapremie zou Nauta best willen besteden aan een project over jargon. "Niet alleen historici; je kunt daar allerlei disciplines bij halen. We zouden een conferentie kunnen organiseren over wat jargon doet met je beeld van de werkelijkheid." 
Het grootste deel van zijn prijs zal Nauta inzetten om jonge onderzoekers aan het werk te zetten. "Ik ben niet iemand die zelf school maakt. Ik vind het mooi om jonge mensen te begeleiden en te inspireren", zegt hij, geheel in de geest van zijn leermeester John North, de Britse historicus die hem op het pad naar de Middeleeuwen bracht. Nauta promoveerde op een studie naar Boδthius, de laat-Romeinse filosoof, die in de gevangenis zijn 'Over de vertroosting van de filosofie' schreef. "Wachtend op zijn dood zoekt Boδthius daarin troost bij vrouwe Philosophia en krijgt hij inzicht in het ware geluk. Ik heb onderzocht hoe die tekst in de loop van geschiedenis is gelezen en mensen heeft ge∩nspireerd." Want daarin zit een evolutie, zegt Nauta: "Zoals met alle grote teksten; ieder tijdperk geeft er zijn eigen betekenis aan." 
Wilhelm Huck, chemicus 
Je begrijpt het pas, als je het hebt nagebouwd.' Dat is het motto van Wilhelm Huck (1970), hoogleraar chemie aan de Radboud Universiteit in Nijmegen. En Huck heeft het dan over de cel, de bouwsteen van levende organismen. 
Doel van de onderzoeksgroep die Huck in Nijmegen leidt, is het bouwen van cellen uit het niets, zonder leentjebuur te spelen bij de natuur. Huck stapte in 2010 over van de Universiteit van Cambridge naar Nijmegen om daar aan synthetische cellen te gaan werken. 
De cel is een complex geheel met verschillende onderdelen en compartimenten, waarin tal van chemische reacties plaatsvinden, waaronder de synthese van reeksen eiwitten. Onder leiding van Huck werd onder meer ontrafeld hoe die compacte chemische reactor weet te voorkomen dat eiwitten gaan klonteren, want dat zou voor de levende cel dodelijk zijn. 
Dit fundamentele onderzoek is onderdeel van een groot, door de overheid gesubsidieerd programma, waaraan ook de universiteiten in Groningen, Eindhoven en Delft deelnemen. Huck wordt gezien als leider op dit onderzoeksterrein. Hij kreeg eerder omvangrijke, persoonsgebonden subsidies van de nationale onderzoeksfinancier NWO (2011) en van de European Research Council van de EU (2010). 
Huck werd in 2012 verkozen tot lid van de KNAW en geeft in zijn vrije tijd graag les op basisscholen. 
Bart van Wees, fysicus 
Elektronen zijn de werkpaarden van deze tijd. Met hun lading zetten ze machines in beweging en laten ze computers rekenen. Maar elektronen hebben meer eigenschappen dan alleen lading. Zo hebben ze ook spin, een soort van tolbeweging. Die spin kun je gebruiken om bijvoorbeeld informatie op te slaan. Spintronica heet dit vakgebied en Bart van Wees (Nootdorp, 1961), hoogleraar technische natuurkunde aan de Rijksuniversiteit Groningen, geldt daarin als een vooraanstaand expert. Van Wees liet onder andere zien hoe je de spin van elektronen in een instrument kunt inbrengen, hoe je die kunt manipuleren en verplaatsen. 
De spintronica maakte een sprong voorwaarts met de ontdekking van grafeen. Dit materiaal, dat bestaat uit een enkele laag koolstofatomen, werd tien jaar geleden voor het eerst gemaakt en bleek bijzondere eigenschappen te hebben. Het is zeer sterk en geleidt stroom en warmte uitstekend. Van Wees ontdekte dat in grafeen de spin van elektronen ongestraft over grote afstanden kan worden verplaatst. 
In hun rapport zeggen referenten dat de spintronica zonder Van Wees zeker vijf jaar zou hebben achtergelopen. "Zijn werk zou toepassingen in de consumentenelektronica kunnen hebben. Misschien luidt het wel het begin in van een nieuwe quantumrevolutie." 
Van Wees werd in 2009 verkozen tot lid van de KNAW. 
Mihai Netea, immunoloog 
Zijn rijzende ster begon op te vallen. Met zijn onderzoek naar het immuunsysteem haalde hij dit jaar twee keer het gerenommeerde Science. Maar zijn naam stond vorige maand ook boven een artikel over de zwerftochten van Homo sapiens. Op hetzelfde moment maakte de Koninklijke Nederlandse Akademie van Wetenschappen (KNAW) bekend dat ze hem had gekozen tot lid. 
En nu krijgt Mihai Netea (Cluj-Napoca, Roemeniδ, 1968), hoogleraar experimentele interne geneeskunde aan de Radboud Universiteit en het Radboudumc in Nijmegen, de hoogste individuele onderzoeksbeurs. 
Lerende afweer 
"Dit is het perfecte moment voor een stimulans als de Spinozapremie", staat in het rapport van de referenten. "Zijn wetenschappelijke carriΦre bevindt zich in een zeer actieve en dynamische fase." Zelf ziet hij die culminatie als een toevalligheid Θn als het resultaat van samenwerkingsverbanden. Bescheiden neemt hij de felicitaties in ontvangst en begint over zijn hoofdonderzoek, de lerende afweer. 
Daarbij draait het om de vraag hoe het lichaam vijandige micro-organismes herkent en hoe het daarop reageert. "Wij werken veel aan de afweer tegen schimmels en daarbij letten we vooral op de relatie tussen het aangeboren en het verworven immuunsysteem. Een belangrijke vraag daarbij is: wat gebeurt er in de eerste uren na een infectie? Eerst komt de aangeboren afweer in actie die de indringer met algemene middelen bestrijdt. Meestal is die tegenaanval voldoende, maar soms moet het verworven immuunsysteem worden ingezet dat de micro-organismes met specifieke middelen bestrijdt." 
Die verworven afweer heeft een geheugen, waardoor het systeem bij een volgende aanval veel sneller en effectiever in actie kan komen. Een eigenschap waarvan met vaccinaties gebruik wordt gemaakt. "Men dacht altijd dat alleen de verworven afweer een geheugen heeft, maar wij ontdekten dat ook de aangeboren afweer een geheugen 
heeft." 
Vaccins 
Dat leervermogen speelt zich af op het niveau van het DNA, legt hij uit. "Na een eerste infectie of vaccinatie wordt het DNA in de kern van een immuuncel minder strak gevouwen waardoor het makkelijker de eiwitten kan maken die nodig zijn voor de afweer. Wij proberen deze eigenschap te gebruiken om vaccins zo te verbeteren dat ze effectiever zijn, door het geheugen van de verworven afweer te combineren met het geheugen van het aangeboren deel." 
De Spinozapremie stelt hem in staat dit mechanisme verder in detail te bestuderen. "Het beperkt zich niet tot het laboratorium. Met dit geld kan ik ook klinische studies opzetten om te zien hoe onze ideeδn bij mensen uitwerken." Daarbij gaat het vooral om combinatievaccins. "Welke cocktail werkt het beste? Maar ook: spelen deze mechanismes ook een rol in andere ziektes zoals een ontstekingsreactie of een autoimmuunziekte?" 
Moedercontinent 
Dan dringt de vraag zich op: hoe raakt een wetenschapper die zo verdiept is in de interne geneeskunde, betrokken bij een studie naar Homo sapiens? En staat zijn naam boven een artikel waarin wordt aangetoond dat de vroege mens, na zijn exodus uit Afrika, 40.000 jaar geleden is teruggekeerd naar het moedercontinent? 
Zo groot is die stap niet, zegt hij. "Bij de vraag hoe het DNA heeft geleerd van infecties is het interessant om vergelijkingen te maken tussen populaties. En om te bekijken hoe het DNA in 40.000 jaar is geδvolueerd." 
"Wij zijn beter beschermd tegen moderne infecties dan de vroege mens omdat we met veel ziekteverwekkers contact hebben gehad. De overgang naar de landbouw is daarbij een belangrijke factor. Toen de mens dieren ging houden, heeft hij daarvan ook veel infecties overgenomen waarmee de vroege jager-verzamelaar nooit in aanraking is geweest." 
"Of neem de Europeanen. Ons immuunsysteem is in de loop der eeuwen flink geδvolueerd waardoor wij veel beter bestand zijn tegen infecties. Toen de Europeanen in Amerika kwamen, hebben ze meer doden veroorzaakt door de ziekteverwekkers die ze meebrachten dan door hun gewelddadige veroveringen." 
'Jargon gaat een eigen leven leiden, waardoor men het zicht op de werkelijkheid verliest' 
'Misschien luidt het werk van Van Wees wel het begin van een nieuwe quantum- 
revolutie in' 
Bekijk de oorspronkelijke pagina: pagina 14, pagina 15</t>
  </si>
  <si>
    <t xml:space="preserve">203_PS#_5K04-VS71-DYRY-N2VV</t>
  </si>
  <si>
    <t xml:space="preserve">De vier Spinoza's komen van twee universiteiten</t>
  </si>
  <si>
    <t xml:space="preserve">5K04-VS71-DYRY-N2VV</t>
  </si>
  <si>
    <t xml:space="preserve">Het aloude quantumraadsel van de kat die tegelijk dood en levend is, gaat een hoofdrol spelen in de ontwikkeling van een werkende quantumcomputer, die algemeen wordt gezien als de ultieme rekenmachine van de toekomst. Dat denken Amerikaanse natuurkundigen, die vrijdag een experiment in Science publiceren met een elektronische versie van de beroemde kat van Schr÷dinger. 
De resultaten van de proeven, zegt de Nederlandse quantumfysicus Reinier Heeres van het team van de Yale-universiteit, kunnen quantumcomputers de broodnodige stabiliteit geven. 'Quantumtoestanden zijn uiterst kwetsbaar voor verstoringen. Met ons systeem kun je gemakkelijk reservekopieδn van informatie maken, zodat fouten op te sporen zijn en ook te repareren.' 
In een quantumcomputer worden geen gewone bits van enen en nullen gebruikt, maar zogeheten quantumbits. Zulke qubits verkeren in een toestand die tegelijk ΘΘn en nul is. Door die schifting zal een computer met informatie in qubits talloze berekeningen tegelijk kunnen uitvoeren. Dat biedt perspectief op ongekende rekenkracht. 
Probleem aan quantumrekenen, zegt Heeres vanuit New Haven in de VS, is de extreme foutgevoeligheid. 'Als we die niet beheersen, weet je niet of oplossingen en antwoorden wel deugen.' Het lastige is dat ook een controle of de qubit nog wel intact is, de quantumtoestand in de war stuurt. 
In de nieuwe experimenten gebruiken de onderzoekers een trilholte waarin radiogolven op verschillende manieren kunnen trillen. Zolang er niet naar de holte wordt gekeken, 
Halfdode katten helpen quantumcomputer
verkeert het systeem net als een qubit in verschillende toestanden tegelijk. Voordeel is dat het systeem relatief groot is, in de orde van een centimeter. De meeste quantumsystemen gebruiken enkele atomen of zelfs elektronen als het hart van een qubit. 
Dat lijkt sprekend op het idee van quantumpionier Erwin Schr÷dinger uit de jaren dertig van de vorige eeuw, toen de vraag was of de principiδle quantumdubbelzinnigheid alleen voor deeltjes geldt of ook voor grotere, meer alledaagse systemen. Schr÷dinger stelde zich een dichte doos voor met een radioactief atoom en een kat. Als dat atoom spontaan vervalt, activeert het een gifampul die de kat doodt, maar niemand kan weten of dat al gebeurd is, zolang de doos dicht is. In feite, zei Schr÷dinger,verkeert de hele kat in twee toestanden tegelijk: levend en dood. Net als een quantumdeeltje. De paradox is dat er in de praktijk zelden iets van quantumgedrag te zien is: appels en bowlingballen hebben altijd maar ΘΘn toestand, niet meer. 
Wat de Amerikaanse onderzoekers in Science laten zien is een elektronisch quantumkat-systeem met twee dozen, de een een kopie van de ander. Door de kopieδn te vergelijken wordt het systeem niet verstoord en wordt het mogelijk om een verstoring te corrigeren, zegt Heeres. 'We zien een netwerk van gekoppelde quantumkatten voor ons die bijvoorbeeld een stabiel geheugen voor een quantumcomputer gaan vormen.' In een nieuw artikel laat de groep op Yale ook zien dat toestanden tot wel 2,5 microseconde goed blijven, een eeuwigheid in quantumbegrippen. 
Fundamenteel, zegt hoogleraar quantumfysica Ronald Hanson van QuTech aan de TU Delft, is het Amerikaanse experiment misschien niet heel verrassend. Maar de technologie is intrigerend en belangrijk, zegt hij. 'Een handzaam systeem dat de foutgevoeligheid verkleint, is ongeveer de heilige graal van de quantumcomputer.' In Delft worden qubits ontwikkeld op basis van atoomdefecten in diamant, in supergeleidende microcircuits en exotische nanodraadjes. Daarvan kopieδn maken is mogelijk, maar veel lastiger. 
Heeres, die zelf opgeleid is in Delft, denkt dat de uiteindelijke quantumcomputer nog wel twintig jaar op zich laat wachten, en dat die dan een combinatie van technieken zal omvatten. 'We staan eigenlijk nog maar aan het begin, en in feite weten we zelfs niet goed wat we met quantumrekenen zullen kunnen. Ik denk dingen die we nu nog helemaal niet voorzien.' 
Bekijk de oorspronkelijke pagina: pagina 12
Halfdode katten helpen quantumcomputer</t>
  </si>
  <si>
    <t xml:space="preserve">204_PS#_5JVY-8W21-DYRY-N30J</t>
  </si>
  <si>
    <t xml:space="preserve">Halfdode katten helpen quantumcomputer</t>
  </si>
  <si>
    <t xml:space="preserve">5JVY-8W21-DYRY-N30J</t>
  </si>
  <si>
    <t xml:space="preserve">VAN ONZE VERSLAGGEVER, HUIB MODDERKOLK</t>
  </si>
  <si>
    <t xml:space="preserve">KPN wapent zijn netwerk tegen de komst van quantumcomputers. Een deel van het datanetwerk is voortaan beveiligd met een nieuw soort versleuteling, zo heeft het telecombedrijf dinsdag aangekondigd. Tussen twee datacenters in Rotterdam en Den Haag wordt op de veiligst mogelijke manier data uitgewisseld. 
De quantumcomputer is wel de atoombom van de 21ste eeuw genoemd. Een razendsnelle computer die in een fractie een complexe berekening kan uitvoeren die een normale computer miljarden jaren zou kosten. Wie hem als eerste heeft, heeft een enorm strategisch voordeel op de rest van de wereld. 
Al jaren werken landen en universiteiten koortsachtig aan deze nieuwe supercomputer, maar informatie over de termijn waarop hij er zal zijn is er niet. Experts rekenen op zeker tien jaar. De Amerikanen denken aan mogelijk vijf tot acht jaar. Niemand die het weet: de exacte stand van onderzoek en ontwikkeling is topgeheim. In Nederland doet de universiteit Delft onderzoek, gesteund door onder meer de AIVD. De Europese Unie steekt 1 miljard euro in de ontwikkeling. 
Dßt de quantumcomputer er komt is dus wel een zekerheid. Mede daarom heeft KPN dinsdag alvast maatregelen getroffen. Het telecombedrijf gaat een deel van zijn netwerk extra beveiligen met quantumversleuteling. Een kenmerk van quantumversleuteling is dat de partijen die communiceren kunnen zien of iemand anders ook bij de uitgewisselde data wil. Bovendien is de quantumgedistribueerde informatie niet te kopiδren of af te tappen en zijn afluisteraars of hackers te detecteren. 
KPN wapent netwerk vast tegen aanval met quantumcomputer
Jaya Baloo, Chief Information Security Officer bij KPN, stelt dat de verwachte komst van de quantumcomputer over een 'paar jaar' KPN heeft aangespoord deze stap te zetten. 'De quantumcomputer is in staat rekenopdrachten die nu oneindig veel tijd vereisen, zoals een wiskundige aanval op een cryptografisch algoritme, razendsnel op te lossen. Dit betekent dat bedrijven nu al moeten nadenken over nieuwe strategieδn voor versleuteling.' Volgens KPN is het stukje netwerk tussen Rotterdam en Den Haag nu van een 'ongekend veiligheidsniveau'. 
Anders dan gewone computers werken supercomputers niet stap voor stap met enen en nullen, de klassieke bits. In plaats daarvan gebruiken ze zogeheten qubits, mengvormen van 0 en 1 die pas bij een meting daadwerkelijk een 0 of 1 worden. Daardoor rekenen ze veel sneller dan tot dusverre mogelijk was, omdat ze alle mogelijkheden in ΘΘn klap bekijken. In theorie zijn ze biljoenen malen sneller dan de beste computers van dit moment. Dat maakt de standaard versleuteling van dit moment in ΘΘn klap onbruikbaar, net zoals bankgegevens of wachtwoorden. 
EΘn geruststelling: niet alles is per definitie verloren als de quantumcomputer er morgen ineens is. In februari zei wiskundige Ronald Cramer nog in de Volkskrant dat de supercomputer echt geen 'toverstok' is. Cramer: 'In werkelijkheid is een heel specifiek soort cryptosystemen kwetsbaar. Maar helaas zijn dat net die dingen die veel commercieel worden gebruikt.' 
Miljard voor Europees quantuminitiatief 
Computers met eindeloze rekenkracht, sensoren die losse atomen opsporen en materialen op maat: Europa gaat een miljard euro steken in de quantumtechnologie die zulke wonderen mogelijk moet gaan maken. Met name de industrie heeft daarbij nog een slag te maken, zei eurocommissaris Gⁿnther Oettinger dinsdag op een Europese quantumconferentie in Amsterdam. Daar werd hem en minister Henk Kamp van Economische Zaken een manifest overhandigd waarin steun vanuit de researchwereld wordt uitgesproken voor het idee om van de nieuwe quantumrevolutie een Europese te maken. In het Europese researchprogramma Horizon 2020 wordt daarvoor nu ruimte gemaakt. 'Het was in feite de aanvraag voor het Flagship-programma van een miljard dat de Commissie heeft aangekondigd', zegt prof. Leo Kouwenhoven van het QuTech instituut aan de TU Delft. 'Researchers, ingenieurs en bedrijven moeten samen gaan optrekken.' Volgens Oettinger kent de quantumtechnologie een sterke Europese traditie. Ook Amerikaanse bedrijven steken er hier miljoenen in. Brusselse beleidsmakers verwachten een tweede quantumrevolutie. De eerste leverde zaken op als transistoren en lasers. Inmiddels worden de principes gebruikt voor communicatie en informatie, zodat bijvoorbeeld quantumcomputers mogelijk worden. Nederland speelt een toonaangevende rol in het Europese quantuminitiatief, waarover de Europese ministers zich later deze maand zullen buigen. (Martijn van Calmthout) 
KPN wapent netwerk vast tegen aanval met quantumcomputer
Bekijk de oorspronkelijke pagina: pagina 6</t>
  </si>
  <si>
    <t xml:space="preserve">205_PS#_5JT1-J9K1-DYRY-N4N6</t>
  </si>
  <si>
    <t xml:space="preserve">KPN wapent netwerk vast tegen aanval met quantumcomputer</t>
  </si>
  <si>
    <t xml:space="preserve">5JT1-J9K1-DYRY-N4N6</t>
  </si>
  <si>
    <t xml:space="preserve">TEKST JOEP ENGELS</t>
  </si>
  <si>
    <t xml:space="preserve">Natuurkundige Erik Verlinde heeft een eigen kijk op zaken. Hij stelt dat zwaartekracht voortkomt uit de orde van de kosmos. Zijn theorie maakt de donkere materie overbodig. 
Het heelal is niet leeg, zegt Erik Verlinde. "Het is een zee vol informatie. Maar iedereen kijkt alleen naar de draaikolkjes die sterrenstelsels worden genoemd. En dan zien ze vreemde effecten die ze verklaren met zoiets ongrijpbaars als donkere materie. Maar dat hebben ze niet nodig. Die effecten ontstaan in die zee die ze over het hoofd zien." 
Erik Verlinde heeft een eigen kijk op de werkelijkheid. Vijf jaar geleden baarde de hoogleraar theoretische fysica van de Universiteit van Amsterdam opzien met zijn theorie dat de zwaartekracht niet bestaat. Tenminste, niet als fundamentele kracht. Iedereen blijft met beide benen op de grond, zelfs Verlinde gaat niet zweven. Maar de zwaartekracht is de uiting van een dieper proces, beweerde hij. Net zoals druk of temperatuur niet fundamenteel zijn, maar het gevolg van het gedrag van moleculen. Of zoals water nat is, maar individuele watermoleculen dat niet zijn. 
Zijn idee werd door sommigen enthousiast ontvangen, maar stuitte ook op onbegrip en ongeloof. Maar bovenal bleef het bij een interessant idee. Tot deze week. Verlinde legt de laatste hand aan een artikel waarin hij laat zien dat zijn theorie een van de grote vraagstukken uit de kosmologie oplost: de donkere materie. 
Sterrenkundigen gaan uit van het bestaan van deze donkere materie, omdat ze anders de bewegingen van sterrenstelsels niet kunnen verklaren. Sterren, planeten en andere zichtbare materie maken nog geen zesde deel uit van de massa in het heelal. De rest is niet alleen onzichtbaar, maar ook zoek. Decennialang speuren wetenschappers al naar mogelijke bouwstenen van die donkere materie. Vergeefs. 
Stop maar met zoeken, zegt Verlinde op zijn werkkamer op het Amsterdamse Science Park. Hij spreekt zacht en formuleert zorgvuldig. Maar doet intussen krasse uitspraken. "Ik ga ervan uit dat door mijn artikel financiers van onderzoek zich zullen afvragen of ze nog wel geld moeten steken in die donkere materie." 
Rebellenclub 
Al in de jaren tachtig stond Erik Verlinde (1962) erom bekend dat hij vaak ideeδn ter discussie stelde. Hij deed zijn promotie-onderzoek bij de Utrechtse hoogleraar en latere Nobelprijswinnaar Gerard 't Hooft. Samen met zijn tweelingbroer Herman en de bekende Robbert Dijkgraaf. Het drietal, dat 'de rebellenclub' werd genoemd, werkte aan de snaartheorie, een destijds nieuw idee om alle natuurkrachten te verenigen. "Men zocht naar unificatie, naar een theorie eigenlijk om de zwaartekracht onder dezelfde noemer als de andere krachten te brengen. Zonder zich af te vragen wat zwaartekracht precies was." 
Het was een dief die hem in de zomer van 2009 op het spoor zette. Op de laatste dag van zijn vakantie in Zuid-Frankrijk werd in zijn appartement ingebroken. Verlinde was zijn laptop kwijt, zijn papieren en zijn sleutels en was gedwongen zijn vakantie een week te verlengen. Op het strand, met geen andere hulpmiddelen tot zijn beschikking dan pen en papier, kon hij zijn gedachten de vrije loop laten. 
Zo kwam hij uit bij ideeδn van zijn leermeester 't Hooft. Die had zich destijds beziggehouden met zwarte gaten, een favoriet onderwerp in de fysica. Leken vinden die gaten vaak mysterieus, of zelfs angstaanjagend omdat ze alles in hun omgeving opslorpen, maar fysici doen daar graag onderzoek naar. Geen object in de ruimte met zo weinig eigenschappen. 
Een zwart gat heeft een massa, een elektrische lading en het kan ronddraaien. Maar het heeft ook een temperatuur, had Stephen Hawking laten zien. De horizon van een zwart gat, de virtuele bolvormige grens waarbinnen niets meer kan ontsnappen, is niet zo scherp als iedereen dacht. Hawking toonde aan dat een zwart gat een heel klein beetje straalt. En - zo leert het natuurkundehandboek - als iets straalt, heeft het een temperatuur. 
Dat was het losse eindje waar Verlinde aan begon te trekken. "Wat gebeurt er eigenlijk als materie in een zwart gat verdwijnt? 't Hooft had het idee dat de horizon van een zwart gat een soort hologram is. In dat hologram is alle informatie opgeslagen over zaken die in het gat zijn verdwenen. De materie is weg; wat rest, is informatie op de horizon. De materie is opgegaan in de ruimtetijd." 
Tuinslang 
Terwijl hij in Frankrijk zat te puzzelen, begonnen de kwartjes te vallen. Als materie in een zwart gat verdwijnt, leidt dat tot een herschikking van de informatie op de horizon. Het is een ordeprobleem. Vergelijk het met de tuinslang die in de winter netjes opgerold in de garage ligt. In de lente is het een kluwen geworden. De zwaartekracht is geen fundamentele kracht, bedacht hij. Het is een nevenproduct van de natuur die streeft naar wanorde. En wanorde, entropie met een duur woord, is een bekend fenomeen uit de thermodynamica. Zo moest hij het probleem benaderen! 
Het zijn gedachten met een hoog abstractieniveau, maar de bijbehorende wiskunde is verbluffend eenvoudig. Verlinde kalkt op zijn schoolbord de basisformules en voordat zijn gast met zijn ogen heeft kunnen knipperen, heeft hij er de beroemde zwaartekrachtsformules van Newton uit afgeleid. Hij heeft het al vaak voorgedaan, maar de glimlach aan het slot is er niet minder op geworden. "De argumentatie was zo simpel en zo logisch, net als de wiskunde. Het sterkte mij in het idee dat ik op de goede weg zat." 
Hij voelde ook meteen aan dat er meer in het vat zou zitten. "Als je vergelijkingen kunt afleiden, dan rollen daar ook correcties uit. Ik had het gevoel dat die correcties iets met de kosmologie van doen konden hebben. Met de donkere materie en donkere energie, met name." 
Het zijn twee grote vraagtekens uit de kosmos. Zoals gezegd, de donkere materie wordt nodig geacht om de rotatie van sterrenstelsels te verklaren. Volgens de wetten van Newton of Einstein zouden de uiteinden van spiraalstelsels bij de draaiing achterop moeten raken. Extra - onzichtbare - massa zou alles in het gelid kunnen houden. En een kleine twintig jaar geleden werd ontdekt dat het heelal versneld uitdijt. Een mysterieuze kracht, de donkere energie, zou daarvoor verantwoordelijk zijn. 
Waarom gaan Newton en Einstein hier de mist in, vroeg Verlinde zich af. Zijn antwoord begon opnieuw bij het zwarte gat. "Het heelal dijt uit en hoe verder een sterrenstelsel van ons vandaan staat, hoe sneller het zich verwijdert. Dan is er een punt waarop de verwijdering sneller gaat dan het licht. Dat is onze horizon. Wat daarachter gebeurt, kunnen wij niet zien. Die horizon heeft fysisch dezelfde eigenschappen als de horizon van een zwart gat." 
Zit dan net als bij het zwarte gat, de informatie over het heelal op die horizon? Niet alle informatie, zegt hij. "Het heelal bevat een enorme hoeveelheid informatie die wij niet zien. Kijk naar de entropie van het heelal. Daar kun je een schatting van maken, maar die blijkt onnoemelijk veel te klein. Daar zit een factor van tien tot de macht dertig tussen - een 1 met dertig nullen. Dat verschil moet iets met de donkere energie te maken hebben, dacht ik. " 
Als hij die onzichtbare informatie in zijn afleiding van de wetten van Newton en Einstein zou kunnen stoppen, zouden daar correcties uit moeten volgen die het raadsel van donkere materie en donkere energie zouden moeten oplossen. Het gekke was: hij wist hoe die afwijking eruit zou moeten zien. Een Israδlische fysicus had een theorie ontwikkeld waarin hij Newton aanpaste om de donkere materie overbodig te maken. "Zijn concept geloofde ik niet, maar zijn uitkomst wel. De vraag was dus: hoe kom ik op mijn manier op zijn formule uit?" Elasticiteit 
Na een zoektocht van twee jaar vond hij zijn missing link in de leer van de elasticiteit. "De formule die ik zocht - en de afleiding ervan - heeft te maken met polymeren. Met materialen die over hele grote tijdschalen nog bewegen. Donkere energie blijkt ook dergelijke elastische eigenschappen te hebben." 
Niet dat hij er toen al was. Hij moest nog een stevige greep doen uit zijn oude gereedschapskist van de snaartheorie, hij begon te beseffen dat die 'zee van informatie' iets met quantumverstrengeling te maken had - verstrengelde quantumdeeltjes lijken van elkaar te weten hoe ze zich gedragen. Nu zijn artikel af is, kan hij laten zien dat de twee versnellingen in het heelal gerelateerd zijn. De versnelling die nodig is om de uiteinden van sterrenstelsels mee te laten draaien met de kern is gekoppeld aan de versnelling waarmee het heelal uitdijt. 
Opnieuw tovert hij in rap tempo de formules op zijn schoolbord. En rekent hij voor hoe uit de elasticiteit van de donkere energie een kracht voortkomt. Een kracht die precies op afstanden van betekenis wordt waar kosmologen de donkere materie menen te moeten introduceren. Dit is geen huiskamerstudie, benadrukt hij. "Het is gebaseerd op waarnemingen. Het komt er allemaal zo natuurlijk uit voort: de donkere materie is een fictie, het effect is een afwijking in de formules. Ik kan me niet voorstellen dat het fout is." 
Hij beseft dat veel van zijn collega's nog niet zo ver zijn. "Voor hen staat Einstein nog steeds op zijn voetstuk. Ik begrijp dat wel, om de haverklap lees je dat 'Het gelijk van Einstein' is bewezen. Maar ik ben ervan overtuigd dat ook zijn theorie zal worden vervangen. Het vereist moed om daar afstand van te doen. Om afstand te doen van zijn precieze mathematische manier om naar de ruimte te kijken. Mijn theorie biedt toch minder houvast. Daarom mogen ze wat mij betreft nog even doorgaan met zoeken naar donkere materie. Hoe gefrustreerder ze zijn dat ze het niet kunnen vinden, des te meer zijn ze bereid mijn idee over te nemen." 
Een nieeuwe kijk op het universum 
Erik Verlinde heeft enorm veel zelfvertrouwen, zegt zijn vakgenoot Ronald Kleiss van de Radbouduniversiteit in Nijmegen. "Maar dat wil nog niet zeggen dat hij gelijk heeft. Erik heeft tegen collega's gezegd dat ze beter kunnen stoppen met zoeken naar donkere materie. Zover ben ik nog niet. Ik ga ervan uit dat we binnen tien jaar zullen weten wat het is. Zijn idee dat de zwaartekracht niet fundamenteel is maar voortkomt uit een dieper proces, is door collega's met interesse ontvangen. Daar kunnen ze wat mee. 
"Zelf vind ik zijn ideeδn over zwaartekracht en quantumverstrengeling heel interessant. Dat zou een heel nieuwe kijk op het universum kunnen geven. Wellicht blijken dan ook tijd en ruimte niet fundamenteel, maar uitingen van iets diepers. 
"Een consistente theorie van de zwaartekracht is nog heel lastig. De berekeningen lopen al heel snel uit de klauwen. Heel veel mensen werken eraan, maar niemand weet nog hoe het moet. Ook Erik niet." 
Bekijk de oorspronkelijke pagina: pagina 12, pagina 13</t>
  </si>
  <si>
    <t xml:space="preserve">206_PS#_5JS7-SX91-JC8W-Y1NG</t>
  </si>
  <si>
    <t xml:space="preserve">Zwaartekracht is een illusie</t>
  </si>
  <si>
    <t xml:space="preserve">5JS7-SX91-JC8W-Y1NG</t>
  </si>
  <si>
    <t xml:space="preserve">Natuurkunde 
De zwaartekracht kennen we van planeten en loden kogels. Werkt zij hetzelfde bij, pak hem beet, zandkorrels? Een Weense fysicus zoekt dat als eerste uit, in een experiment op de rand van het haalbare. 
Ga even door de knieδn, span de spieren en spring. Goede kans dat u even loskomt van de grond en misschien zonder het te beseffen laat zien wat een krachtje van niks die hele zwaartekracht eigenlijk is. Een mensenhuppel volstaat al om bijna aan de greep van een hele planeet te ontsnappen. 
Het is dan ook niet per ongeluk dat Isaac Newton rond 1684 zijn gedachten over de zwaartekracht formuleerde om de banen van planeten om de zon te beschrijven. De aarde weegt 5 miljoen miljard miljard kilo, de zon nog eens een miljoen keer meer. Dat zijn massa's waar een fysicus iets mee kan, en waar Newtons beroemde vallende appel ook nog wel iets van merkt. Maar twee appels onderling? En twee zandkorrels, trekken die elkaar nog steeds op precies dezelfde manier aan als hele planeten dat doen? 
De natuurkunde gaat er tot nog toe wel van uit, zegt de Oostenrijkse fysicus Markus Aspelmeyer van de Universiteit van Wenen. 'Maar in feite weten we het helemaal niet zo zeker. De kleinste massa's waar de onderlinge aantrekking rechtstreeks gemeten is, zijn ongeveer een ons groot, met een Cavendish-torsiebalans. Daaronder zijn er geen metingen.' 
Dit voorjaar publiceerde de Weense onderzoeker een artikel waarin hij uitlegt dat het gemakkelijk een factor duizend kleiner kan zijn, en misschien nog wel veel meer. En hij gaat het uitzoeken ook. Zijn team legt de laatste hand aan het ontwerp van een 
Zwaartekrachtjes
experiment om de aantrekking tussen massa's van milligrammen direct te meten. In de zomer wordt er gebouwd. 'In eerste instantie voor de intellectuele kick', zegt Aspelmeyer. 'Het is mooi de eerste te zijn die dit domein binnengaat.' 
Verderop lonkt een heuse heilige graal van de natuurkunde. In het domein van de allerkleinste massa's gelden immers de wetten van de quantumwereld, waar deeltjes op twee plaatsen tegelijk kunnen zijn en krachten ontstaan door de uitwisseling van bijvoorbeeld lichtdeeltjes. En van die wereld weet eigenlijk niemand zeker hoe de zwaartekracht zich er gedraagt. Als een quantumverschijnsel? Of nog steeds net als in de wereld van loden bollen en hele planeten? De deeltjestheorieδn negeren tot nog toe de zwaartekracht. En Einsteins zwaartekrachtstheorie zegt van alles over gekromde ruimte en tijd, maar niks over deeltjes. 
Vooralsnog blijft ook het experiment waarmee de Oostenrijkers de zwaartekracht tussen massa's van milligrammen (pakweg een zandkorrel) gaan meten ver weg van het quantumdomein. De grootste objecten waarvan quantumgedrag is aangetoond zijn nog eens een factor duizend lichter dan wat Aspelmeyer gaat gebruiken. Maar het is een begin, zegt hij. 'Quantumgravitatie is een doel op lange termijn, iets voor over tien, twintig jaar misschien. Maar een proof of principle zou een goede eerste stap zijn.' Dat moet binnen een jaar of twee lukken, schat hij nu. Als alles meezit. 
Het Weense meetsysteem is alleen onder een microscoop goed te bekijken. Het hart van de opstelling zijn twee looddruppels van minder dan een millimeter groot. De een is op een trilvork geplaatst, waardoor die afwisselend naar de testmassa toebeweegt en er weer van weg. 
De testmassa zelf zit vast op een verende ondergrond, onder meer ontworpen door Delftse nanomechanici. Als de twee looddruppeltjes elkaar aantrekken, gaat de testmassa meetrillen met de andere massa en kunnen lasers de trilling ervan extreem precies registreren. 
Op papier moet het kunnen, zegt Aspelmeyer. Maar in de praktijk is het een experiment op de rand van het haalbare. Om te werken, moet het systeem extreem goed ge∩soleerd worden van de buitenwereld, die trilt van de warmte en beeft en dendert. Alles van een passerende bus tot iemand die de deur dichtslaat kan roet in het eten gooien. Aspelmeyer heeft zijn sommetjes al gemaakt. 'Een trilling van meer dan een femtometer, zeg maar een atoomdiameter, is al fataal.' 
Die extreme storingsgevoeligheid heeft de Weense onderzoekers in de armen gedreven van de ontdekkers, eerder dit jaar, van de eerste gravitatiegolven ooit, met de LIGOdetectoren in de Verenigde Staten. Daar, in Washington en Louisiana, meten lasers 
Zwaartekrachtjes
eventuele trillingen in de ruimte door krankzinnig precies de afstand tussen spiegeltjes op kilometers afstand te meten. De ophanging van die spiegeltjes, dat is wat Aspelmeyer ook wel wil, in zijn lab in midden in Wenen. 'En wie weet waar we heen moeten als we echt het quantumdomein inwillen.' 
Het is mooi de eerste te zijn die dit domein binnengaat 
Quantumgravitatie is een doel op lange termijn, iets voor over tien, twintig jaar misschien 
Bekijk de oorspronkelijke pagina: pagina 48, pagina 49</t>
  </si>
  <si>
    <t xml:space="preserve">207_PS#_5JPS-2XM1-JC8W-Y436</t>
  </si>
  <si>
    <t xml:space="preserve">Zwaartekrachtjes</t>
  </si>
  <si>
    <t xml:space="preserve">5JPS-2XM1-JC8W-Y436</t>
  </si>
  <si>
    <t xml:space="preserve">VAN ONZE VERSLAGGEVER MARTIJN VAN CALMTHOUT</t>
  </si>
  <si>
    <t xml:space="preserve">De supersterke rekenmachine van de toekomst, de quantumcomputer, is deze week een stuk dichterbij gekomen. Natuurkundigen van het QuTech-instituut in Delft hebben een systeem ontwikkeld waarmee zulke computers foutloos kunnen rekenen, iets waarover experts tot nog toe veel zorgen hadden. 
Quantumcomputers gelden als de toekomst van het superrekenen, omdat ze, op papier, biljoenen malen sneller zijn dan de grootste supercomputer. Dat biedt enorme perspectieven voor simulaties, bijvoorbeeld in medicijnontwerp en genetica. Ook kunnen de quantumcomputers codes kraken die data of bankgegevens beschermen. 
Onlangs stak de EU een miljard euro in het quantumrekenen, iets waarin Europa sterk vooroploopt. Onder meer QuTech in Delft profiteert daarvan. De quantumcomputer ziet ergens in de komende tien jaar het levenslicht, denken veel experts. 
Quantumcomputers maken berekeningen niet stap voor stap met enen en nullen, de klassieke bits. In plaats daarvan gebruiken ze zogeheten qubits, mengvormen van 1 en 0 die pas bij een meting daadwerkelijk een 1 of 0 worden. Daardoor rekenen ze veel sneller dan tot dusverre mogelijk was, omdat ze alle mogelijkheden in ΘΘn klap bekijken. 
De kracht van de onbestemde qubits is meteen ook hun zwakte, zegt promovenda Julia Cramer van QuTech. 'Zodra er naar een qubit gekeken wordt, is het hele quantumeffect weg.' 
Delftse vinding helpt supercomputer verder
In de huidige ontwerpen voor quantumcomputers worden de qubits daarom zo goed mogelijk ge∩soleerd tijdens een berekening. Dat isolement maakt het onmogelijk te controleren of het systeem daadwerkelijk in een quantumtoestand verkeert en niet onderweg ontspoort. Dat maakt de uitkomsten ongewis. 
Identiek 
Cramer en haar groepsleider Tim Taminiau hebben nu een systeem getest waarmee ze de qubits bekijken zonder ze te verstoren. Ze beschrijven donderdag in het tijdschrift Nature Communications de procedure. Daarin worden van een qubit twee reservekopieδn gemaakt, waarna alleen wordt gecheckt of de drie wel identiek zijn. 
Voor hun proeven gebruiken ze rondtollende koolstofatomen in een diamantrooster. De meeste qubit-systemen zijn gebaseerd op supergeleidende stroomkringetjes op chips. Wat de beste technologie is, staat nog niet vast. 
Volgens de Nederlandse quantumtheoreticus dr. Barbara Terhal van de Universiteit van Aken is de Delftse demonstratie van quantum-foutcorrectie een belangrijke stap voorwaarts. 'Het is een babyversie van wat er in de praktijk nodig is voor een effectieve quantumcomputer. Zonder blijft quantumrekenen een rommelige aangelegenheid', zegt ze. 
Bekijk de oorspronkelijke pagina: pagina 11, pagina 11</t>
  </si>
  <si>
    <t xml:space="preserve">208_PS#_5JPF-X0R1-JC8W-Y4RR</t>
  </si>
  <si>
    <t xml:space="preserve">Delftse vinding helpt supercomputer verder</t>
  </si>
  <si>
    <t xml:space="preserve">5JPF-X0R1-JC8W-Y4RR</t>
  </si>
  <si>
    <t xml:space="preserve">Hannah van Wieringen</t>
  </si>
  <si>
    <t xml:space="preserve">Autobiografie 
In deel 2 van haar autobiografie beschrijft Astrid Roemer, die deze maand de P.C. Hooftprijs ontvangt, de jaren waarin ze zich terugtrok uit het volle leven. Het is een verslag uit een angstwekkend universum.  
Alles is altijd al bezig, je komt overal te laat en half ge∩nformeerd binnen. Dat accepteren is een hele zegen. Maar inzake Astrid H. Roemer is het simpelweg zinvol er wel vroeg mee in aanraking te komen. Judith Herzberg en Vasalis, Ida Gerhardt en Hans Lodeizen, zij helpen een opgroeiende denkwereld mede vormen. Zij brengen er de klassieken binnen, melancholie, homoseksualiteit en de Holocaust.  
Roemer leerde ik pas kennen toen ik jaren na die eerste dichters de bundeling 
Schrijvende 	Vrouwen 	opensloeg. 	In 	bijvoorbeeld 	de 	krachtige 	dichtbundel Noordzeeblues (1985) schrijft ze over ons koloniale verleden, over het leven in twee talen en culturen. In deze prachtige regels:          trouble in mind cry me the blues sister         blus de hitte van mijn pijn         cover me spread your love all over me brother         hoofden vol vlechten en krullen         onthullen de zalvende schijn 
        stir it up stir it up people         laten we verstrengeld en moisty en hot         samen de laatste plebejers zijn         we are the toughest we are the toughest 
        Laten We Nobelnaakt Maar Nooit Bang Zijn 
Astrid H. Roemer (Paramaribo, 1947) schrijft aan een rijk, geδngageerd oeuvre barstensvol toneelteksten, essays, poδziebundels en romans. Ze nam actief deel aan het publieke debat en was politiek actief binnen GroenLinks. Deze maand ontvangt ze de P.C. Hooftprijs voor haar verhalend proza. En nu is er dan ook het tweede deel van haar autobiografie, Liefde in tijden van gebrek. Het taaie verslag dat zij schreef over een periode waarin  zij zich terugtrok uit dat volle leven. Ze vertrok van huis en haard in een zelf verkozen ballingschap. Op zoek naar stilte, naar onthechting. Het is een veelzijdig, ambigu verslag, een weeklacht van een gebroken hart, gevuld met meditaties op ouder worden en aanklachten tegen iedere vorm van autoriteit.  
Een eenzame reis 
Een ik-figuur neemt ons mee op reis naar Edinburgh, waar ze wil werken aan een nieuwe roman. Een eenzame reis die iets weg heeft van wat de ik-figuur overkomt in  de roman De wand (1963) van de Oostenrijkse Marlen Haushofer. Hierin wordt een vrouw overvallen door een onverklaarbare onzichtbare glazen wand die haar van de buitenwereld gescheiden houdt. Zij overleeft alleen, een karig en hard bestaan, omringd door haar dieren, die haar enige rustpunt zijn.  
Helaas voor de ik-figuur in Liefde in tijden van gebrek is er geen fictieve wand. Bij Roemer wordt ze naakt voor een werkelijkheid gesteld, of eerder voor een staat van zijn, die aanzwelt en afneemt, als een golf. En de mens is in het beste geval als een kleine figuur op die golf. 
Het is boven alles een angstwekkend universum dat ze oproept. Er wordt in afgeluisterd, iemand gebruikt je bankpas, belt namens jou met de politie. Je laptop wordt er verwisseld voor een ander exemplaar en iemand verandert voortdurend je manuscripten. Rechtszaken worden aangespannen. Je geliefde wordt bestookt met leugens. Je handtekening wordt vervalst en er wordt fraude gepleegd. Er zijn aanhoudende conflicten. Steeds toont de buitenwereld zich vijandig. Alles dat macht kan uitoefenen is pervers. Over een nieuwe buurvrouw noteert ze: 'Zij heeft voorkennis betreffende mij. Dergelijke informatie kan niet doodgevroren worden waar ik bij ben. Quantumlogica. Mijn brein communiceert woordloos met het hare op niet-talige wijze.' 
De angst lijkt steeds in verbinding te staan met het verlangen naar haar geliefde, over wie zij nergens eenduidig schrijft, maar die haar moet hebben verlaten. 'Ik voel diep ergens ook wereldvrees. Heb het idee dat een levenspartner die niet kan wegmaken. Mijn wereldvrees is de echo van de eerste kreet die ik heb geslaakt als boreling.' En: '[...] wat is liefdesgeluk anders dan beangstigend verheugd zijn dat je bestaat.' 
Het reizen naar Edinburgh vouwt zich uit tot een vijfjarig gesleep met huisraad en katten. Dat brengt haar in Nederland, Suriname en uiteindelijk het eiland Skye, hoog in Schotland. 'En van de 56 dozen blijven er 8 achter in mijn flat met dingen waar ik geen afstand van kan doen. Omdat hun geschiedenis me herinnert aan iets wat ik weg had gestopt. Een ervaring te delicaat voor woorden. Te teer om te herdenken.'  
En daar roep ik het, na zoveel gedetailleerde beschrijvingen van de interieurs van huurwoningen, haast uit. Niet! Niet te teer! Wat is het delicate dat steeds  in zoveel gevaar moet overleven?  
Het niet willen uitspreken welke wond er schreeuwt om zorg roept een weerstand op, die het boek begint te overschaduwen. Roemer ziet dit wel in, maar niet helemaal. 'Het heeft geen zin een roman, gedicht, essay of toneelstuk terug te werpen naar de publicist uit wraak, angst, weerzin. Als een roman bij het lezen pijn doet, ransel toch niet de auteur daarvan in een boekbespreking af. Laat literatuur doen met ons wat misschien alleen woorden kunnen, raken, openbreken, verbrijzelen.'  
Als ze in deel III Skye bereikt, wordt het vakantiepark waar ze een huisje huurt heel even een metafoor voor de grote volle wereld. Alsof de zon doorbreekt. Dankbaar kom je er als lezer tot rust. Mensen komen en gaan, de natuur wordt lyrisch beschreven en de schrijver observeert.  Ze noteert deze overpeinzing aan de hand van een jong buurmeisje. 'Hoe moet het met haar? Voel tranen. Wie rukt haar weg uit de draaimolen van een meergeneraties omvattend moeder-dochterconflict dat levenskansen verbrijzelt?'  
Deze autobiografie lezen is als surfen op woeste zee. Je dobbert rond in dreigend water. Heel soms kun je een golf pakken. Dan scheer je kort over het uitzicht van een scherpe observatie in treffende taal. Steeds word je daarop gespoeld en stommel je lang onderin zware golven en weet je niet wat onder of boven is. Die ervaring is inderdaad redelijk verbrijzelend. Ik weet niet zeker of je de lezer zo dat water wel op mag sturen. Iets daarin grenst aan het onbarmhartige. 
En daar roep ik het, na zoveel gedetailleerde beschrijvingen van de interieurs van huurwoningen, haast uit. Niet! 
          Liefde in tijden van  gebrek 
Astrid H. Roemer. Prometheus, 340 blz. EUR 24,95 
          2 
          Drie leverbare boeken uit het literaire werk van Astrid  H. Roemer  
            Neem mij terug, Suriname 
          , Roemers debuut uit 1974, gaat over Bennie, een sneue Surinaamse twintiger die naar Nederland verhuist, niet kan aarden en bij louche zaakjes betrokken raakt. 
Lesbische liefdesroman Over de gekte van een vrouw uit 1979 heette destijds 'experimenteel', maar is een toegankelijk en zelfs meeslepend verhaal over het Suriname van de jaren zeventig. 
Roemers belangrijkste romans  Gewaagd leven, Lijken op liefde en Was getekend zijn samen uitgebracht als  Onmogelijk moederland. Dikker dan een baksteen, maar verrassend licht.</t>
  </si>
  <si>
    <t xml:space="preserve">209_PS#_5JNR-9F51-JC8W-Y0T3</t>
  </si>
  <si>
    <t xml:space="preserve">Alle macht is pervers in haar wereld</t>
  </si>
  <si>
    <t xml:space="preserve">5JNR-9F51-JC8W-Y0T3</t>
  </si>
  <si>
    <t xml:space="preserve">MAARTEN KEULEMANS</t>
  </si>
  <si>
    <t xml:space="preserve">Heeft de charismatische jonge Canadese premier Justin Trudeau nu wel of geen verstand van quantummechanica? Die wonderlijke vraag verdeelt in Canada de geesten, nadat Trudeau op een werkbezoek opeens vlotjes had blijken te kunnen uitleggen hoe een quantumcomputer werkt. 
Bewijs dat Trudeau meer is dan een leuk snoetje, vinden de fans, terwijl het filmpje van de spontane natuurkundeles de wereld rondgaat. Welnee: de uitleg is in scΦne gezet, en bewijst de 'Noord-Koreanificatie van de Canadese pers', foetert onder anderen J.J. McCullough, conservatief blogger en politiek commentator. 
Trudeau etaleerde zijn opmerkelijke kennis nadat een journalist hem vrijdag op een persconferentie had gevraagd wanneer de Canadese bombardementen op Islamitische Staat worden hervat. 'Ik had u eigenlijk willen vragen quantumrekenen uit te leggen', leidde de journalist die vraag grappend in. 
Waarop Trudeau de lachers op zijn hand kreeg door met een stalen gezicht een volle minuut lang op quantumcomputers in te gaan: 'Een gewone computerbit is ofwel ΘΘn of nul, aan of uit. Een quantumtoestand kan veel complexer zijn dan dat, omdat de onzekerheid rond quantumtoestanden je toestaat om meer informatie op een veel kleinere computer op te slaan.' 
Maar het met wiskundige brabbels beschreven schoolbord waarvoor Trudeau staat, geeft al aan dat de plaats van handeling geen alledaagse was. De premier was op bezoek in het Perimeter-instituut voor theoretische natuurkunde in Ontario, waar hij 
Les in quantummechanica achtervolgt premier Canada
bekendmaakte 35 miljoen euro uit te trekken voor fundamenteel natuurkundig onderzoek. Hij had zich er onder meer laten bijpraten over quantumcomputers, de toekomstige computer die door gebruik te maken van de ingebakken vaagheid van de kleinste deeltjes in feite doet alsof hij een heleboel computers tegelijk is. 
McCullough wijst erop dat er iets aan de natuurkundeles voorafging. 'Je hoeft geen nerd zoals ik te zijn om in te zien hoe belangrijk werk dit is', zei Trudeau na binnenkomst tegen de verzamelde pers. 'Hoewel ik moet zeggen: als we bij de mediavragen komen, hoop ik dat jullie me vragen hoe quantumrekenen werkt, want ik vond het geweldig om mijn kennis daarvan vanochtend te verdiepen.' Zodat de vraag ernaar inderdaad niet helemaal uit de lucht kwam vallen. 'Georkestreerd door Trudeau zelf', oordeelt het New Yorkse nieuwsblog Gawker. Welnee, en bovendien: hij legt het complexe onderwerp toch maar mooi uit, vinden de voorstanders, onder wie veel fysici. 
De Canadese premier toonde zijn liefde voor bΦtawetenschap al eerder, bijvoorbeeld door zijn volgers op Twitter 'als voormalig wiskundeleraar' een prettige pi-dag te wensen (op 14 maart; het getal pi is afgerond 3,14). Ook dat kwam hem op kritiek te staan van tegenstanders, die hem graag afschilderen als intellectueel vlieggewicht: Trudeau zou slechts een blauwe maandag als invaller wiskunde hebben gegeven. 
Bekijk de oorspronkelijke pagina: pagina 25</t>
  </si>
  <si>
    <t xml:space="preserve">210_PS#_5JKC-PPG1-DYRY-N0SD</t>
  </si>
  <si>
    <t xml:space="preserve">Les in quantummechanica achtervolgt premier Canada</t>
  </si>
  <si>
    <t xml:space="preserve">5JKC-PPG1-DYRY-N0SD</t>
  </si>
  <si>
    <t xml:space="preserve">Van onze correspondent</t>
  </si>
  <si>
    <t xml:space="preserve">BRUSSEL -  De Europese Commissie wil het gebruik van quantumtechnologie in de  wetenschap gaan bevorderen. Hierdoor krijgen supercomputers ongekende  rekenkracht. Een 'wetenschapscloud' moet het opslaan en delen van  onderzoeksresultaten bevorderen. 
Daartoe staat een subsidie klaar van EUR 1 miljard, waarvan een groot deel  terecht zal komen bij de TU in Delft. Europarlementariδr Cora van Nieuwenhuizen  (VVD) heeft al langer geijverd voor meer geld voor Delft en spreekt nu dan ook  van 'een opsteker voor de Nederlandse economie'.   
Volgens haar gaat quantumtechnologie de samenleving radicaal veranderen. Het  kan oplossingen bieden voor mondiale vraagstukken op het gebied van klimaat,  energie, gezondheidszorg en veiligheid. 
Ook vindt de Commissie dat wetenschappers, bedrijven en overheden beter gebruik  moeten maken dan nu van de groter wordende mogelijkheden die computers bieden.  Een Europese `Open Science Cloud' moet nog dit jaar miljoenen wetenschappers  een virtuele omgeving bieden waarin ze hun onderzoeksresultaten kunnen opslaan,  
EU investeert in supercomputers
delen en hergebruiken. 
Voor het totale project is de komende vijf jaar EUR 6,7 miljard nodig aan  publieke en private investeringen. Volgens eurocommissaris Carlos Moedas  (Innovatie) is Europa de grootste 'producent' van wetenschap ter wereld, maar  dit wordt onvoldoende benut. Het plan voorziet daarom in de benodigde  supercomputers, opslagcapaciteit en snelle internetverbindingen.  
"Met de nu gepresenteerde plannen voor een innovatieve 'cloud economie' legt de  Europese Commissie de prioriteit op de juiste plaats. Voor de Nederlandse  economie is het van groot belang dat er hard wordt gebouwd aan een Europese  data-infrastructuur, die supercomputers verbindt met massale  dataopslag-faciliteiten," aldus Van Nieuwenhuizen.</t>
  </si>
  <si>
    <t xml:space="preserve">211_PS#_5JK4-X0J1-DYRY-N0YY</t>
  </si>
  <si>
    <t xml:space="preserve">EU investeert in supercomputers</t>
  </si>
  <si>
    <t xml:space="preserve">5JK4-X0J1-DYRY-N0YY</t>
  </si>
  <si>
    <t xml:space="preserve">Manifest 
Fysici uit de hele EU doen een oproep aan de Europese Commissie om in tien jaar tijd een miljard euro te investeren in quantum-onderzoek. Daarmee zou Europa een leidende rol kunnen krijgen in het toepassen van deeltjeseigenschappen in elektronica, communicatie en materialen. Onder meer researchers van Qutech in Delft tekenden het manifest. De EU investeert vanaf 2018 ook al een miljard in grafeen, superdun koolstof. 
Bekijk de oorspronkelijke pagina: pagina 27</t>
  </si>
  <si>
    <t xml:space="preserve">212_PS#_5JC5-CK91-JC8W-Y1WJ</t>
  </si>
  <si>
    <t xml:space="preserve">Miljard gevraagd voor quantumtechnologie</t>
  </si>
  <si>
    <t xml:space="preserve">5JC5-CK91-JC8W-Y1WJ</t>
  </si>
  <si>
    <t xml:space="preserve">AAN VAN ONZE VERSLAGGEVER MARTIJN VAN CALMTHOUT</t>
  </si>
  <si>
    <t xml:space="preserve">Vier jaar geleden was de ontdekking in Delft van een wonderlijk nieuw deeltje op een ijskoude chip wereldnieuws. Maar waterdicht bewijs vinden dat het een Majorana is, blijkt een bezoeking. 
Delftse onderzoekers worstelen al vier jaar met het definitieve bewijs voor hun spectaculaire vondst, in 2012, van het Majoranadeeltje en dreigen nu door een Deense concurrent te worden gepasseerd. Volgens de geruchtenmachine in de vastestoffysica publiceert een groep van het Niels Bohr instituut in Kopenhagen dat bewijs binnenkort wel, in Science of Nature. 
Dat zou een bittere pil zijn, zegt de Delftse fysicus ir. Kun Zuo van de groep van prof. Leo Kouwenhoven. 'We hebben vier jaar lang gewerkt aan het wegwerken van twijfels aan die vondst en heel mooie nieuwe data. Alleen hebben we die nog niet gepubliceerd.' 
Anderzijds, zegt hij ook, zou een bewijs elders ook aantonen dat ze in 2012 geen spoken hebben gezien. Vrijdag promoveert de Chinese onderzoeker Zuo op de Delftse speurtocht van vier jaar naar waterdicht bewijs voor het bestaan van het bijzondere deeltje. 
Bijzonder is ook dat hij zijn proefschrift samen schreef met een tweede promovendus uit 
Kouwenhovens groep: ir. Vincent Mourik, die ook vrijdag promoveert en tegenwoordig in Sydney werkt als post-doc. 'Vincent en ik hebben dit werk intensief samen gedaan, het voelde vreemd om elk apart artikelen te gaan zitten schrijven', zegt Zuo. 
In 2012 was de vondst van het Majoranadeeltje in Delft wereldwijd groot nieuws. Een dergelijk deeltje was al in 1937 voorspeld door theoretisch fysicus Ettore Majorana, maar 
Majorana is weerbarstige schim
nooit ontdekt. Een Majoranadeeltje is een deeltje dat zijn eigen antideeltje is: bij een ontmoeting vernietigen ze elkaar en blijft alleen energie over. Normaal hebben deeltjes en antideeltjes tegengestelde elektrische lading, maar Majorana's deeltje is ongeladen. Dat is uniek. 
De Delftse onderzoekers ontdekten zo'n deeltje in puntcontacten van een tin-antimoon nanodraadje met een supergeleider, allemaal bij temperaturen ver onder nul. Het blad Science publiceerde de resultaten, die als een schokgolf door de natuurkunde gingen. De Majoranadeeltjes zouden bijvoorbeeld geschikt kunnen zijn voor stabiele quantumcomputers, waarin ruimtelijke verbanden tussen bits een rol spelen. Kouwenhoven werd de jaren erna al genoemd voor een Nobelprijs. 
Bij de bekendmaking in 2012 hield Kouwenhoven nog een slag om de arm. Het gevonden deeltje, zei hij, loopt en kwaakt als een eend, maar nog harder bewijs dat het een eend is, noemde hij wenselijk. Kouwenhovens promovendi Zuo en Mourik, destijds vooral op de achtergrond zichtbaar in alle publiciteit, gingen jarenlang na of andere verklaringen voor de gevonden verschijnselen hout sneden. 'Dat is voor 80 of 90 procent gelukt', zegt Zuo. 
Volgens onbevestigde berichten heeft de Deense nanofysicus Charles 'Charlie' Marcus in Kopenhagen, een goede bekende van de Delftse groep en een persoonlijke vriend van Kouwenhoven, met eigen experimenten wel de laatste twijfels over het bestaan van de Majorana's in koude nanodraden/supergeleiders kunnen wegnemen. 'Als dat zo is, ben ik behoorlijk jaloers', zegt Zuo, die inmiddels de fysicaresearch verlaten heeft en een baan heeft bij een hightech spin-off van de TU Delft. 
Bekijk de oorspronkelijke pagina: pagina 25</t>
  </si>
  <si>
    <t xml:space="preserve">213_PS#_5J5D-5M31-JC8W-Y38S</t>
  </si>
  <si>
    <t xml:space="preserve">Majorana is weerbarstige schim</t>
  </si>
  <si>
    <t xml:space="preserve">5J5D-5M31-JC8W-Y38S</t>
  </si>
  <si>
    <t xml:space="preserve">Informatica: hoe blijven onze data veilig opgeborgen? 
De geheimtalen waarmee we onze e-mail en onlinebankzaken versleutelen lijken niet lang meer veilig. Wat gaat de hackers van de toekomst dan wel weerstaan? 
De truc van een hangslot is dat het gemakkelijk dichtgaat en dan niet meer open. Zo simpel, zegt informaticus Harry Buhrman van het Centrum voor Wiskunde &amp; Informatica en de Universiteit van Amsterdam, is het idee van cryptografie eigenlijk. 'Het gaat erom dat je voor het verhaspelen van een boodschap iets gebruikt dat eenvoudig is om te maken, maar verschrikkelijk moeilijk om uit elkaar te peuteren. Het liefst gewoon onmogelijk. Tenzij je de sleutel hebt of heel veel tijd.' 
Buhrman, een vriendelijke bijna-vijftiger met een chaotische werkkamer vol papier, laptops en tennisballen, is komende maandag een van de gasten in het KenniscafΘ in De Balie in Amsterdam, dat gaat over de kwetsbaarheid van onze geheimhouding. Hoe veilig, is de centrale vraag die informatici, cryptografen en hackers daar bespreken, zijn onze data eigenlijk opgeborgen? 
Wat Buhrman betreft is de vraag zelfs nog specifieker: hoe zorg je dat data veilig opgeborgen blijven? Behalve hoogleraar aan de UvA en het CWI is hij ook directeur van het net opgerichte centrum QuSoft, dat software gaat ontwikkelen voor zogeheten quantumcomputers. Daarvan wordt binnen tien tot twintig jaar een ongekende rekenrevolutie verwacht. Wat nu nog onmogelijk ingewikkeld lijkt, bijvoorbeeld het vinden van een cryptografische sleutel uit talloze mogelijkheden, is tegen die tijd een kwestie van minuten. Met dank aan de quantumwetten rekenen quantumcomputers namelijk niet met enen ≤f nullen, maar met enen en nullen tegelijk. 'Die quantummachines gaan er komen, en we proberen nu te bedenken wat je ermee kunt', zegt Buhrman. Cryptografie is een veelgenoemd gebied. 
Binnenkort zijn daardoor, althans in theorie, veelgebruikte cryptografische sloten op informatie bijna net zo makkelijk te openen als ze te sluiten waren. Weg veiligheid. En niet alleen die van staatsinlichtingen en militaire geheimen. Elke e-mail die we verzenden, elke keer dat we onze bankrekening checken, elk wachtwoord dat we aanmaken, elk boek dat we bij Amazon bestellen of elk jurkje bij Zalando: het wordt allemaal via versleutelde datacommunicatie afgehandeld. Zonder zou het een jungle zijn, daarbuiten in de digitale wereld. 
En de zwartste nachtmerrie-scenario's liggen niet eens zo veel verderop in het dagelijkse bestaan. Als de cryptobeveiliging waarmee Microsoft zijn security updates verpakt breekbaar is, kan een slimme hacker een eigen achterdeurtje bouwen in vrijwel alle besturingssystemen ter wereld. 'Dan ben je God', zegt de Leids/Amsterdamse wiskundige Ronald Cramer. 
Cramer, een beer van een veertiger met een glimmende schedel, uitgesproken meningen en bewust geen smartphone, leidt aan hetzelfde CWI de cryptogroep, zeg maar de slotenmakers. De groep is onder meer vermaard om het werk aan systemen waarmee meerdere commerciδle partijen kunnen bieden op rechten zonder dat ze elkaar in de kaarten kunnen kijken. Echt anoniem online stemmen en digitale handtekeningen zijn andere belangrijke toepassingen. 
Cramer heeft zijn eigen opvatting over de voorspelde quantumrevolutie. 'Wat mij betreft wordt er veel te gemakkelijk gedaan alsof quantum een toverstok is die alles kan kraken. In werkelijkheid is een heel specifiek soort cryptosystemen kwetsbaar. Helaas zijn dat net die dingen die veel commercieel worden gebruikt. Maar er zijn alternatieven. Dat alles verloren zou zijn, is echt flauwekul.' 
Ook in een wereld waar eventueel quantumalgoritmen cryptosystemen aanvallen, hebben wiskundigen wel ideeδn over geschikte vraagstukken van het asymmetrische type: wel makkelijk te maken, heel moeilijk uiteen te rafelen. Voorheen kwam de meeste klassieke moderne cryptografie uit de getaltheoretische hoek: schema's met priemgetallen, logaritmische functies, elliptische curves. Zulke schema's, de details doen er hier niet eens toe, hebben allemaal een vorm van periodiciteit, waardoor ze gevoelig zijn voor wat heet Shor's algoritme. 
Die vondst uit 1994 van de Amerikaan Peter Shor gaat door het leven als de killer-app van het quantumkraken. Shor liet destijds in een wiskundig huzarenstukje zien dat met zijn aanpak het rekenwerk efficiδnt blijft, ook als de te kraken getallen groter worden, waardoor het aantal mogelijkheden exponentieel oploopt. Dat kost sommige commerciδle cryptosystemen op den duur de kop, zegt Buhrman. 
Maar er is hoop. Inmiddels wordt nagedacht over fundamenteel ingewikkelder problemen als kortste afstanden tussen geheime punten in veeldimensionale puntenroosters, of rekensystemen waarin opzettelijke fouten worden ge∩ntroduceerd die alleen met een geheime correctie gemakkelijk te vinden zijn. De betreffende wiskunde is zelf niet eens nieuw, zegt Cramer. Die stamt uit de jaren zeventig en tachtig, maar werd toen te ingewikkeld gevonden. 
Wiskundig is van sommige cryptoschema's het gerede vermoeden dat ze niet sneller dan mogelijkheid voor mogelijkheid zijn na te rekenen. Zulke opgaven vergen bij een beetje omvang meer rekentijd dan het bestaan van het heelal. Meer dan zelfs een quantumcomputer aankan, is het idee. 
Maar cryptografie, benadrukt Cramer, is meer dan mooie ideeδn. 'Er zitten ook heel praktische kanten aan en in de praktijk is de eigenlijke crypto het veiligste element. Communicatie, afscherming, procedures: dat zijn vaak de kwetsbare schakels.' 
Nederlandse wiskundigen spelen hoe dan ook en al van oudsher een prominente rol als luizen in de pels van de cryptografie, bijvoorbeeld voor het zogeheten public key protocol, waarbij een verzender van informatie het wiskundige equivalent van een open hangslot ophaalt bij de beoogde ontvanger, zijn boodschap ermee vergrendelt en verstuurt. De ontvanger is de enige met een sleutel die het slot openkrijgt. 
De broers Arjen (voorheen Citi Bank en nu in Lausanne) en Hendrik Lenstra (Leiden) ontwikkelden in de jaren negentig de zogeheten number field sieve-methoden waarmee iets efficiδnter naar de priemdelers in enorm grote cryptogetallen kan worden gezocht. Dat dwong de leveranciers van dat veelgebruikte RSA-cryptosysteem, dat op de praktische onvindbaarheid van zulke priemsleutels berust, steeds grotere publieke sleutels te gaan gebruiken: 256 cijfers werd 512 en tegenwoordig is dat al 1024 of nog meer, afhankelijk van de toepassing. 
Zo gaat het in het vak eigenlijk altijd, zegt Cramer: 'Veiligheid is als een volumeknop die je nu en dan wat verder zult moeten opendraaien. Je kruipt dan wat verder naar rechts in de grafiek van toenemende moeilijkheid. Maar niet meteen zover mogelijk.' KennisCafΘ De Kraakbare Wereld 
maandag 15 februari, De Balie, Kleine-Gartmanplantsoen 10, Amsterdam. Met o.a. Harry Buhrman (CWI) en Tanja Lange (TU Eindhoven). Info: http://debalie.nl. 
ALICE STUURT EEN MAILTJE NAAR BOB 
Alice en Bob worden ze genoemd, de vaste hoofdpersonen in uitleg van cryptografische systemen. 
Alice wil een geheime brief sturen aan Bob, die onderweg niet door derden te lezen is. Kan dat? 
Dat kan zeker. Ze stuurt Bob allereerst een verzoek om een slot. Bob stuurt een open hangslot naar Alice, die haar brief schrijft en die in een kistje stopt dat ze afsluit met Bobs slot. Ze stuurt dat kistje met brief op naar Bob, die het met zijn sleutel open maakt. Bob leest de brief. 
Maar wat als Alice Bob wil mailen? In de digitale wereld speelt de wiskunde een reddende rol. Bijvoorbeeld via priemgetallen. 
Als Alice een bericht aan Bob wil sturen, zoekt ze zijn cryptocode op. Die openbare code heeft de vorm van een enorm getal, tot meer dan duizend cijfers lang. Speciale software op de computer van Alice versleutelt met die cryptocode haar bericht. De verzegelde boodschap gaat naar Bob. Zijn computer kent als enige de priemgetallen waarvan zijn cryptocode het product is. Die priemgetallen zijn nodig om de boodschap van Alice te ontwarren. Bob heeft de sleutel van het slot en kan dat. Een buitenstaander eigenlijk niet. Die kan alleen maar gissen naar Bobs priemgetallen. 
Wat mij betreft wordt er veel te gemakkelijk gedaan alsof quantum een toverstok is die alles kan kraken 
Sommige 	cryptoschema's 	zouden 	meer 	rekentijd 	vergen 	dan 	zelfs 	een quantumcomputer aankan 
Bekijk de oorspronkelijke pagina: pagina 44, pagina 45, pagina 46</t>
  </si>
  <si>
    <t xml:space="preserve">214_PS#_5J2V-M1F1-DYRY-N0XV</t>
  </si>
  <si>
    <t xml:space="preserve">Sleutelen aan nieuwe sloten</t>
  </si>
  <si>
    <t xml:space="preserve">5J2V-M1F1-DYRY-N0XV</t>
  </si>
  <si>
    <t xml:space="preserve">SYLVIA WITTEMAN</t>
  </si>
  <si>
    <t xml:space="preserve">WiBra 
De puberteit is een lastige periode, niet alleen omdat je ervan gaat stinken, spijbelen en schreeuwen tegen je moeder, maar ook op filosofisch gebied. Toen ik een jaar of 15 was gooide ik eens een peukje (van een joint, ongetwijfeld) in een plas regenwater en bleef me toen maar afvragen of die dovende peuk dat sissende geluidje ≤≤k zou maken als er niemand in de buurt was die het kon horen. 
Opgewonden maakte ik mijn vrienden, vrijwel allemaal iets oudere jongens, deelgenoot van mijn fascinerende overpeinzing. Ze lachten me uit, natuurlijk, want het bleek hier een stokoud filosofisch probleem te betreffen; maar hΘΘl schattig dat ik dit met mijn eenvoudige meisjesbrein opnieuw had bedacht. En of ik misschien ook even het wiel wilde uitvinden, als ik t≤ch bezig was. 
Gisteravond laat kwam mijn zoon, 14, met zijn schoenmaat 46 mijn kamer binnen. Hij begon over die fameuze boom die omvalt in dat fameuze bos waar geen mens het kan horen, naar analogie van mijn sissende peukje. Blowen doet hij (nog) niet, dus hij had het niet zelf bedacht; een leraar op school had erover verteld. 'Nou, die boom gaat nog', sprak ik wijsneuzig. 'Schr÷dingers kat, dßt is pas erg.' 
Ik deed hem het beruchte quantummechanische vraagstuk uit de doeken, uiteraard in een sterk vereenvoudigde versie (bespaar me de boze brieven). Er zit een kat in een afgesloten doos met een uiterst breekbaar flesje dodelijk gif. Je weet niet of die fles gebroken is, of niet. Je weet dus ook niet of de kat dood is of levend. Als je de doos openmaakt, weet je het antwoord. Maar zolang je de doos dicht laat, is de kat niet dood ≤f levend, maar allebei. 
Kat
Ontredderd keek mijn zoon me aan. 'Ik vind het heel zielig voor die kat', zei hij. Ja, dat vond ik ook. Zelfs als hij het overleeft, moet het een traumatische ervaring zijn, opgesloten te zitten in een doos vol onzekerheid en gif en zonder schoteltje melk of oude zachte trui. 'Nou ja, het gaat dus eigenlijk niet over een kat, maar over kleine deeltjes en zo', zei ik stupide. Toch wat bekommerd ging mijn zoon naar bed. 
De volgende ochtend trof ik hem opgeknapt aan. 'Ik heb het nog eens opgezocht', zei hij vrolijk. 'Schr÷dinger zelf vond het ≤≤k allemaal onzin, die theorie van die kat.' In de hoek van de kamer zag ik de domme ogen van mijn poes Lola over de rand van een kartonnen doos kijken. Ze was er gewoon zΘlf in gaan zitten, hoor, dus dat had absoluut niets met quantummechanica te maken. Gerustgesteld begonnen we aan een nieuwe dag. 
s.witteman@volkskrant.nl 
Bekijk de oorspronkelijke pagina: pagina 28</t>
  </si>
  <si>
    <t xml:space="preserve">215_PS#_5J0X-SS51-DYRY-N1BT</t>
  </si>
  <si>
    <t xml:space="preserve">Kat</t>
  </si>
  <si>
    <t xml:space="preserve">5J0X-SS51-DYRY-N1BT</t>
  </si>
  <si>
    <t xml:space="preserve">DOOR MARTIJN VAN CALMTHOUT FOTO'S SANNE DE WILDE</t>
  </si>
  <si>
    <t xml:space="preserve">WETENSCHAP Fysica, Interview met Anton Zeilinger 
Zijn ontdekkingen zijn Nobelprijswaardig, maar quantumpionier Anton Zeilinger denkt niet dat de mens veel van het allerkleinste begrijpt. 
Van alle natuurkundelabs in de wereld is de dependance van het Anton Zeilingerlaboratorium in de Oostenrijkse hoofdstad Wenen het opvallendste ooit. Het heeft naar schatting 1.440 kamers in rococostijl en is Unesco-werelderfgoed sinds 1996. Terwijl duizenden toeristen per dag rond dit befaamde slot Sch÷nbrunn drentelen, met zijn imponerende vierkante paradeplaats en geometrische slottuinen, fonteinen en een heuse dierentuin, flitsen in de afgesloten kelders van het paleis laserstralen van de ene uithoek naar de andere. Buiten ieders zicht wordt in een honderden meters lang doolhof van spiegels, lasers en lenzen gewerkt aan experimenten die de vreemde werkelijkheid van het allerkleinste voor eens en altijd moeten blootleggen. 
'Ik kom er niet al te vaak', bekent Zeilinger, een vaderlijke zeventiger met een eenvoudig brilletje en pretogen, een aura van zilvergrijs warhaar. 'Op mijn leeftijd zien studenten en post-docs je met enige huiver in het lab binnenkomen. Dat snap ik. Eigenwijze oude mannen zoals ik hebben de onbedwingbare neiging even iets te willen verstellen of verplaatsen. Waarna zij weken bezig zijn om het experiment weer aan de praat te 
krijgen.' 
Geregeld breekt tijdens het gesprek een onweerstaanbare grijns door zijn baard en zo ook nu, in een zijzaaltje van het jaarcongres van fysica-organisatie FOM in Veldhoven, waar de befaamde Oostenrijker te gast is. Die paleiskelders, zegt hij, klinken bijzonderder dan het is. 'Ik zocht ergens strekkende meters op een trillingsvrije ondergrond en hoorde dat ze leegstonden. Ik heb de vent gebeld die het slot beheert en die zei meteen ja. Zo simpel was het eigenlijk.' Dat hij in Oostenrijk nadrukkelijk als een bijna-Nobelprijswinnaar geldt, een nationale bekendheid die ook nog eens president is van de Academie van Wetenschappen, hielp overigens ook wel wat, vermoedt hij. 
Zeilinger geldt als een van de grondleggers van de revolutie die gaande is in de natuurkunde. Vanaf de jaren tachtig van de vorige eeuw deed hij in zijn labs, eerst in Innsbruck en later in Wenen, proeven die de bepaald vreemde voorspellingen van de quantummechanica wilden toetsen. 
Op papier was quantumtheorie toen al oppermachtig, want in staat de wereld van de deeltjes en basiskrachten in onvoorstelbaar detail te beschrijven. Maar de basisvragen bleven: zijn deeltjes eigenlijk golven? Hebben ze vaste eigenschappen of ontstaan die pas bij een meting? Kunnen deeltjes desnoods een universum ver met elkaar verbonden blijven? 
Zeilinger was de eerste die, met hulp van de piepjonge Nederlandse post-doc Dirk Bouwmeester, erin slaagde een deeltje van de ene hoek van de kamer naar de andere te teleporteren, alsof het een aflevering van Star Trek betrof. Later bewees hij dat gescheiden paren lichtdeeltjes elkaar blijven voelen, verstrengeld als geliefden, ook als er kilometers glasvezel tussen zit. 
Deze ochtend heeft Zeilinger in een zaal met meer dan tweeduizend Nederlandse natuurkundigen beschreven hoe hij droomt van nog veel grotere quantumexperimenten. Quantumsignalen die tussen Canarische eilanden flitsen, tussen Chinese kunstmanen zelfs, een wereldwijd baken van zuiver quantumtoeval, de sky is de limit, lijkt het. Aan sommige projecten wordt al gewerkt. 
De Oostenrijkse hoogleraar is in Veldhoven ge∩ntroduceerd door de Delftse hoogleraar 
Ronald Hanson, die afgelopen jaar met zijn team een geperfectioneerde versie van Zeilingers experimenten met quantumverstrengeling deed die in oktober wereldnieuws werd. Zeilinger, nota bene in Sch÷nbrunn zelf doende met een vergelijkbare proef, was de eerste om Hanson telefonisch met zijn succes en een paper in Nature te feliciteren. 
Het gekke aan experimenten als die in Delft is dat eigenlijk alle natuurkundigen er allang van uitgaan dat de quantumwetten gelden. Vanwaar dan toch al dat testen? 
Zeilinger: 'Niemand had echt verwacht dat we zouden vinden dat quantummechanica niet klopt, maar het is een kwestie van zuiverheid om het waterdicht te bewijzen. Voor toepassingen is het ook essentieel dat er geen sluipweggetjes zijn. Als je quantumcryptografie niet perfect is, is die meteen waardeloos, dan kan een afluisteraar ongemerkt toch meeluisteren. Weg veiligheid.' 
Dat is mooi, maar de tests laten ook zien dat we echt in een heel vreemd universum leven vol vage deeltjes en spookachtige verbanden. 
'Laten we wat voorzichtiger zijn. Dat de wereld op quantumprincipes berust, betekent niet meteen dat alles vaag en toevallig is. De theorie zegt vooral dat je niet moet denken dat wat we meten er al was voordat we de meting deden. Maar ook dat de meting die je doet, realiteit is. Een elektron dat bij een meting linksom draait, doet dat bij een volgende meting ook gewoon. Zoveel realiteit is het wel.' 
De maan is er ook als je er even niet naar kijkt. 
'Je moet wat mij betreft voorzichtig zijn met het idee van een vaststaande realiteit, maar ook weer niet te voorzichtig. Veel verhalen over quantumvaagheid zijn een karikatuur van de quantummechanica. Toeval is toeval, maar er is een structuur die we best de realiteit kunnen noemen. En als we niets van die realiteit zouden begrijpen, waren we hier niet. Dan hadden onze voorouders de sabeltandtijger niet overleefd.' 
U noemt quantumfysici een beetje schizofreen, waarom? 
'Veel collega's denken intu∩tief meer klassiek, ook al kennen ze de regels van de quantumtheorie. Dat gaat vanzelf samen, maar alleen als je hersenhelften afzonderlijk werken.' 
En uw eigen brein? Ook zo schizofreen? Of een totaal quantumbrein? 
'Ik weet het niet. Mijn gevoel is vooral steeds sterker dat we nog helemaal niet aan het einde van de tunnel zijn. We hebben de ware betekenis van het quantum nog helemaal niet doorgrond.' 
Maar wel een beetje, toch? 
'Zelfs dat weet ik eigenlijk niet. We zijn er niet uit, dat is mijn punt. Dat de natuur ons fundamenteel verbaast, hoe goed je de vergelijkingen en logica ook beheerst, is een veeg teken. Heel gek is het natuurlijk ook niet. De moderne natuurkunde is twee eeuwen oud. Dat is niks vergeleken bij het bestaan van de mensheid en dus is het onwaarschijnlijk dat we in die korte tijd significante antwoorden zouden hebben gevonden.' 
Sommige mensen denken dat we bijna een theorie van alles hebben. 
'Als je dat denkt, laat je vooral pijnlijk zien hoe gebrekkig je fantasie is. We krabben aan een sinaasappelschil. Niet onverdienstelijk. Maar we moeten niet zelfgenoegzaam zijn. Er is nog zoveel te doen, zoveel te ontdekken. Dat weet ik zeker.' 
In welke richting gaat dat dan? 
'Tijd, ruimte, causaliteit. In feite begrijpen we daar nog helemaal niks van. En misschien zijn het wel de enige bouwstenen die ertoe doen.' 
Vaak is een crisis in de wetenschap het uitgelezen moment voor nieuwe ideeδn. Wat is dan die huidige crisis? 
'Ik denk dat het concept van crisis in de wetenschap erg overdreven wordt. Het is meer een kwestie van diepe overtuigingen. Einstein wist gewoon dat Newtons beeld van vaste ruimte en tijd onhoudbaar was. Niet vanwege experimenten, maar omdat hij de filosoof Ernst Mach had gelezen die fundamentele vragen over ruimte en tijd stelde die natuurkundigen voor het gemak vergaten.' 
Is er nu iets vergelijkbaars voor de quantumnatuurkunde? 
'De toepassingen zijn denk ik ook in filosofisch opzicht belangrijk. Quantummechanica is niet meer iets uit een boek, maar iets wat onder je handen in het lab gebeurt. Dat moet nieuwe intu∩ties geven, die heel belangrijk kunnen worden.' 
Zelfs bij zoiets tegenintu∩tiefs als de quantumfysica? 
'Dat valt best mee. Ik zie het aan jonge mensen die mijn lab binnenkomen. Met een paar maanden hebben ze gevoel voor de quantumwetten. Het is zoiets als leren fietsen. Dat vraagt oefening, maar daarna kun je het ook de rest van je leven.' 
Had u ooit verwacht dat uw vak zo tot leven zou komen? 
'Ik weet dat journalisten me in de jaren tachtig vroegen waar mijn werk nou goed voor was en dat ik alleen maar kon zeggen dat het uit nieuwsgierigheid was. Niemand had voorzien dat we er praktisch iets mee zouden kunnen. Alain Aspect niet (de Franse quantumpionier), John Bell (van de cruciale test van de quantumwetten) ook niet.' 
Er gaat intussen veel geld om in de quantuminformatie. Google, Microsoft, Intel, Huawei, iedereen investeert miljoenen. 
'De industrie zit erin, en ik praat al geruime tijd in op de Europese Commissie dat Europa hierin echt het voortouw moet nemen. We zijn toonaangevend, heel veel quantumdingen zijn hier het eerst gedaan. Het zou jammer zijn als anderen de vruchten gaan plukken.' 
U wordt de laatste jaren steevast genoemd voor een Nobelprijs. Wat doet dat met u? 
'Dat zijn allemaal geruchten en ik stel mezelf gerust met de gedachte dat er altijd veel meer mensen zijn die een Nobelprijs verdienen dan die hem echt krijgen. Wat niet wil zeggen dat ik tegen wetenschapsprijzen ben. Ik heb er heel wat mogen ontvangen en ik realiseer me steeds dat mensen hun uiterste best voor je gedaan hebben, genomineerd, gepleit. Dat betekent dat je vrienden hebt en dat is een buitengewoon prettig idee.' 
HET MIRAKEL VAN DE VERSTRENGELING 
In de wereld van de kleinste deeltjes en minimale energie is alles ongewis. Een elektron draait niet in ΘΘn richting om zijn as, maar in beide. Tot er een meting wordt gedaan. Dan wordt een van beide draai-richtingen realiteit: de zogeheten spin. Die toevalligheid van gemeten spins is cruciaal voor de proeven waarmee Zeilinger beroemd is geworden. De truc die hij ontwikkelde is verstrengeling van spins, in het Duits 'VerschrΣnkung'. Als twee spins samen ontstaan, is hun nettodraai bekend, maar niet wie welke spin heeft. De theorie zegt dat de nettospin altijd behouden blijft, ook als de spinnende deeltjes op afstand worden gebracht. In principe blijft de meting van beide spins toeval, maar de theorie voorziet ook dat de metingen gekoppeld zijn: als het ene deeltje linksom draait, draait het andere bij metingen altijd tegengesteld. Het is alsof twee loterijen hebben afgesproken dat ze altijd hetzelfde winnende getal trekken. Volgens de normale kanswetten kan dat niet, in de quantumwereld kan het wel. Zeilingers experimenten gebruiken de spookachtige verbinding op afstand vooral om informatie over te sturen van de ene plek naar de andere. Dat dat sneller dan het licht gaat, is raar maar niet het belangrijkste. Cruciaal is dat de twee partijen meteen merken of er onderweg wordt meegekeken. Een quantumspion verstoort met zijn heimelijke metingen het toevalsproces waar de andere twee op rekenen. De communicatie is principieel onkraakbaar. Daar hebben banken en militairen wel oren naar. 
We krabben aan een sinaasappelschil. Niet onverdienstelijk. Maar er is nog zoveel te doen 
Bekijk de oorspronkelijke pagina: pagina 48, pagina 49, pagina 50, pagina 51</t>
  </si>
  <si>
    <t xml:space="preserve">216_PS#_5HYW-1H21-DYRY-N1KP</t>
  </si>
  <si>
    <t xml:space="preserve">Slechts voor een deeltje bekend</t>
  </si>
  <si>
    <t xml:space="preserve">5HYW-1H21-DYRY-N1KP</t>
  </si>
  <si>
    <t xml:space="preserve">JORIS JANSSEN</t>
  </si>
  <si>
    <t xml:space="preserve">Harry Buhrman ontwikkelt software voor de quantumcomputer, de nieuwe, supersnelle computer van de toekomst. 'Straks kunnen we de natuur om ons heen veel beter simuleren.' 
Hoewel ze nog in geen enkele huiskamer staan, ontketenen quantumcomputers binnenkort een revolutie op computergebied - als de voortekenen niet bedriegen. Harry Buhrman is wetenschappelijk directeur van het recent opgerichte QuSoft, een instituut dat alvast software gaat ontwikkelen voor de nieuwe, supersnelle computer van de toekomst. 
QuSoft is een samenwerkingsverband tussen het Centrum Wiskunde en Informatica (CWI), de UvA en de VU. Net als bij de 'gewone' computer, worden de eerste stappen in de richting van de quantumcomputer gezet in de academische wereld. 
Waarin verschilt een quantumcomputer van een normale computer? 
"Een pc werkt met bits die 0 of 1 zijn. Een quantumcomputer maakt gebruik van vreemde effecten op de kleine schaal van atomen, waar een deeltje zich in meerdere toestanden tegelijk bevindt. De bits van een quantumcomputer, qubits, kunnen daardoor als het ware 0 en 1 tegelijk zijn. Elke extra qubit in een computer verdubbelt het aantal mogelijkheden. Bij een relatief klein aantal, van bijvoorbeeld driehonderd qubits, kun je daardoor al een astronomische hoeveelheid berekeningen tegelijk uitvoeren: meer dan het totale aantal moleculen in het heelal." 
Daarvoor is andere software nodig? 
De opmars van de zeer snelle quantumcomputer
"Uit die enorme brij aan berekeningen moet je zien te vissen waar je op een specifiek moment naar op zoek bent. Hoe je dat doet, is vergelijkbaar met de manier waarop een koptelefoon omgevingsgeluid filtert. Die neemt dat geluid op en stuurt tegengestelde geluidsgolven naar je oor. De pieken en dalen van de golven doven elkaar uit, waardoor het omgevingsgeluid verdwijnt. Een quantumcomputer wil op diezelfde manier berekeningen uitdoven die je niet wilt zien en berekeningen versterken die je wel wilt zien. Dat vereist een heel nieuw soort software." 
Wat kunnen we straks met zulke snel rekenende computers? 
"Eerst zullen alle manieren waarop we nu digitale gegevens beveiligen worden gebroken. Die beveiliging hangt af van berekeningen met heel grote getallen. Quantumcomputers kunnen die codes heel eenvoudig kraken. Ook kunnen we de natuur om ons heen straks veel beter simuleren. De natuur werkt grotendeels volgens dezelfde logica als de quantumwereld. Door het narekenen van biologische en scheikundige systemen kun je bijvoorbeeld materialen ontwerpen met precies de eigenschappen die je zoekt. En we kunnen straks veel efficiδnter door ongeordende databases zoeken." 
Moet een bedrijf als Google bang zijn voor concurrentie? 
"Niemand hoeft echt bang te zijn, behalve veiligheidsinstanties, omdat elke digitale beveiliging gekraakt kan worden. Google is juist erg ge∩nteresseerd in dit onderzoek en heeft onlangs een van de beste qubitbouwers benaderd. Ze willen straks niet achteroplopen." 
Hoe snel gaan de ontwikkelingen? 
"Op dit moment hebben we kleine computertjes die werken met ongeveer tien qubits. Om de huidige computers naar de kroon te steken, hebben we richting de vijftig qubits nodig. Een struikelblok voor grotere aantallen qubits is dat ze heel instabiel zijn. De kleinste verstoring gooit de boel in de war. Daarnaast moet je qubits een voor een kunnen aansturen en dat levert weer verstoringen op. De prognose van onderzoekers van QuTech uit Delft is dat we binnen vijf jaar met vijftig qubits werken." 
Wordt QuSoft het quantum-Microsoft van Nederland? 
"Dat zou mooi zijn. Er is zeker ambitie. In het buitenland zijn ook groepen die aan quantumsoftware werken, maar wij zijn het eerste instituut ter wereld dat zich er geheel op focust. We zijn natuurlijk een academisch instituut en geen bedrijf. We hebben geen winstoogmerk en willen vooral gewoon zo nuttig mogelijke ideeδn creδren." 
HARRY BUHRMAN 
Amsterdam, 6 juni 1966 
De opmars van de zeer snelle quantumcomputer
1985-1989: informatica UvA 
1993: promotie UvA. Titel: Resource bounded reductions 
1993: postdoc Universitat PolitΦcnica de Catalunya, Barcelona 
1994-heden: onderzoeker CWI 
2000-heden: hoogleraar wiskunde en informatica aan de UvA 
2015-heden: directeur en medeoprichter van QuSoft 
'Google is erg ge∩nteresseerd in dit onderzoek; ze willen straks niet achteroplopen' Bekijk de oorspronkelijke pagina: pagina 43</t>
  </si>
  <si>
    <t xml:space="preserve">217_PS#_5HTC-RH41-JC8W-Y2B6</t>
  </si>
  <si>
    <t xml:space="preserve">De opmars van de zeer snelle quantumcomputer</t>
  </si>
  <si>
    <t xml:space="preserve">5HTC-RH41-JC8W-Y2B6</t>
  </si>
  <si>
    <t xml:space="preserve">Kijken naar 2017
Bootvluchtelingen overspoelen Bonaire
De economische en sociale ineenstorting van Venezuela is totaal en in diverse steden breken ongeregeldheden uit. Miljoenen Venezolanen zijn het land al ontvlucht en nog eens miljoenen maken zich op voor vertrek. Na de recente incidenten voor de kusten van Aruba en Curaτao, waarbij de kustwacht heeft geschoten op vluchtelingenboten, sturen mensensmokkelaars hun bootjes door naar Nederlands grondgebied, naar het iets verder gelegen Bonaire. 
VN-vluchtelingenorganisatie Unhcr dringt er bij Nederland op aan om als rijkste buurland van Venezuela een eind te maken aan de mensonterende omstandigheden waaronder Venezolanen op het eiland verblijven. 'In de tentjes loopt de temperatuur overdag op tot 35 graden en het vuilnis ligt overal', zegt een Unhcr-woordvoerder. 
Malik Azmani, minister voor Vreemdelingenzaken, weigert vooralsnog gekoelde containerwoningen beschikbaar te stellen. 'Veel te duur en je krijgt er een hoop aanzuigende werking van. Bovendien ben ik zeer gekant tegen opvang in de regio. Altijd al geweest. Je kunt de mensen beter zo ver weg mogelijk onderbrengen, in Canada ofzo. Of in Japan. Dan zitten ze niet zo met hun neus boven op de ellende.' 
De premier zei tijdens zijn wekelijkse vrijdagse persconferentie dat hij onlangs nog is wezen kijken, en dat er niks mis is met de tenten. 'Het zijn heel leuke huisjes.' (SS)
Ook Europa heeft z'n Guantßnamo Bay
In de zomer weet een fotograaf van Reuters undercover binnen te dringen bij een detentiecentrum op het Franse platteland, nabij Arras, bestemd voor terrorismeverdachten. Velen zitten vast op verdenking van 'contacten met suspecte netwerken'; ze zijn opgepakt nadat telecombedrijven en internetproviders hun data rechtstreeks zijn gaan uploaden in de systemen van de geheime dienst. Ze zitten er tussen de jihadisten die massaal uit Syriδ zijn teruggekeerd na recente nederlagen van IS in het Midden-Oosten en van wie wordt gevreesd dat ze in Europa criminele bendes zullen vormen. 
'Europa's Guantßnamo Bay', zet de Reuters-fotograaf boven zijn fotoreportage uit het gevangenenkamp. Gedetineerden die hij sprak, zeggen dat ze al maanden vastzitten zonder proces, dat ze 's nachts meermaals worden gewekt en dat ze urenlang in de zon of de regen moeten staan. 
Amnesty International schreeuwt moord en brand, maar op de Europese top in juni spreekt de ene na de andere regeringsleider zijn of haar steun uit voor het Franse initiatief. 'Wij hebben meer van dit soort creatieve oplossingen nodig om het woekerende terrorisme te stoppen', zegt Angela Merkel, wier politieke leven thuis aan een zijden draadje hangt. Later, in de herfst, zal ze de verkiezingen winnen. Nipt, want veel kiezers lopen over naar de AfD, die zich een plek in de Bundestag weet te verwerven.
'Moskou financiert campagne Wilders'
Een vermoedelijk vanuit Brussel opererend hackerscollectief hackt bestanden van de Russische geheime dienst, waaruit blijkt dat de verkiezingscampagne van Geert Wilders mede wordt gefinancierd door Moskou. Via het onbekende 'PeltLeaks' belandt de informatie bij de Volkskrant, die ΘΘn week voor de verkiezingen een mooie primeur scoort. Eurocommissaris Frans Timmermans ontkent elke betrokkenheid, hoewel zijn Heerlense stamkroeg CafΘ Pelt heet. 
Dezelfde dag publiceert Trouw e-mails van Mark Rutte, die naar buiten zijn gekomen via 
WikiLeaks en (vermoedelijk) Russische hackers. In de mails noemt Rutte Alexander Pechtold 'een manische houthacker met een pruillip', Lodewijk Asscher 'een over het paard getild Amsterdams lefgozertje' en Sybrand Buma 'een Friese berenburgjunk'. Zijn eigen VVD om- schrijft hij als 'een verzameling parelteven en kroegtijgers waar ik zelf nooit op zou stemmen'. Er breek mot uit in de partij en Buma verklaart geen coalitie te willen vormen met iemand die 'de normen en waarden van een strijkplank heeft'. 
De Telegraaf brengt die ochtend het nieuws SP-leider Emile Roemer in het geheim een luxe-uitvoering van de Tesla Model S heeft gekocht, die pas na de verkiezingen mag worden afgeleverd. Ook zou hij via een stro- man aandelen bezitten in een goedlopende paardenslagerij in woonplaats Boxmeer. De informatie zou zijn gehackt door een 13jarige nerd uit het nabijgelegen Sint Anthonis.
Brussel opgelucht na verlies Le Pen
De Franse presidentsverkiezingen eindigen in een overwinning voor Franτois Fillon. 
Voor een uitbundige schare aanhangers in Parijs eist de rechtse Fillon namens zijn partij Les RΘpublicains meteen na het sluiten van de stemlokalen de zege op. Zijn tegenstander Marine Le Pen geeft toe dat ze heeft verloren. 'Al zullen we de uitslagen nog aan een nader onderzoek moeten onderwerpen. Ik heb geluiden gehoord over stembusfraude.' Woedende aanhangers van het Front National gaan in diverse steden de straat op, onder het scanderen van 'Scandal!' (schandaal) en 'Voleurs!' (dieven). 
De opiniepeilers hebben een zege voor Fillon voorspeld, zeker nadat deze in de dagen voor de verkiezingen een handreiking heeft gedaan naar het linkse deel van de kiezers, met de belofte dat hij de Franse verzorgingsstaat niet zal ontmantelen en bij zijn voorgenomen hervormingen rekening zal houden met 'de Franse tradities en gevoeligheden' en de riante pensioenregelingen voor ambtenaren zal respecteren. 
In Brussel wordt met opluchting gereageerd. Frans Timmermans, na het recente aftreden van Claude Juncker de nieuwe voorzitter van de Europese Commissie, zegt alle vertrouwen te hebben in Fillon. 'Met Le Pen aan het roer hadden we een probleem gehad. Met Fillon is een groot gevaar voor Europa en de euro afgewend.' Timmermans zegt meteen met Fillon te hebben gebeld om hem te feliciteren. 'Hij complimenteerde me met mijn Frans.'
Opiniepeiler faalt en pakt zijn biezen
Terwijl op woensdagavond 15 maart de uitslagen van de Tweede Kamerverkiezingen binnendruppelen, besluit Maurice de Hond per direct te stoppen als opiniepeiler. 'Nul goed. Nou ja: eentje. Als je een marge van 25 procent in acht neemt', zegt hij op een inderhaast belegde persconferentie. Hij gaat zich toeleggen op een herziene grammaticamethode voor het basisonderwijs. 
De verkiezingsuitslag heeft niet alleen De Hond verrast. De NOS haalt Ionica Smeets naar de tv-studio om te berekenen welke coalities mogelijk zijn, met steun in de Eerste Kamer. 'Na ΘΘn deskundige blik op het scorebord concludeert ze: 'Een zespartijencoalitie.' 
Ook op de partijbijeenkomsten is de verwarring groot. In een Scheveningse strandtent zegt Mark Rutte 'Wij zφ¡jn Nederland' - een mysterieuze uitspraak waar duiders nog dagenlang zoet mee zullen zijn. In Leiden, waar D66 bijeen is, belooft Alexander Pechtold dat 'wij Nederland terugveroveren op de haters'. 'Ik houd van Holland!', overtroeft Lodewijk Asscher - wat hem op woedende reacties uit Limburg en Friesland zal komen te staan. In Wassenaar zegt Kees van der Staaij: 'Hierrr met Nederland!' 
In een Utrechts zaaltje daalt Jesse Klaver aan een kabel uit het plafond naar beneden, de kolkende menigte tegemoet, terwijl in cafΘ de Haagsche Kluis de PVV-aanhang 'Minder! Minder!' scandeert. 
In Rotterdam pakt Sylvana Simons de microfoon: 'Lieve mensen. Dit is historisch.'
Torture-leaks en Ivanka-gate
Het Huis van Afgevaardigden in de Verenigde Staten ruziet maandenlang over de vraag welke aanleiding men zal aangrijpen om een afzettingsprocedure tegen president Donald Trump te beginnen. De megaorder vanuit het Kremlin voor de volledige Affinitycollectie uit de juwelenlijn van Ivanka Trump, kort nadat ze haar vader had begeleid op een staatsbezoek aan Vladimir Poetin, deed de wenkbrauwen al fronzen. 
Daarbovenop kwamen 'de torture-leaks': gelekte geheime informatie van de veiligheidsdiensten dat onder de nieuwe president terreurverdachten op grote schaal aan waterboarding en aanhoudend hoge pieptonen worden onderworpen. 
Dat Exxon Mobil onder een speciaal presidentieel decreet naar olie mag zoeken in de Noordelijke IJszee, door Trumps voorganger Obama op de valreep nog 'voor eeuwig' tot verboden boorgebied verklaard, veroorzaakt ook enig ongemak. 
Net als de door The Huffington Post geopenbaarde Whatsapp-wisseling tussen Trump en de Filipijnse president Duterte. In een van de Whatsappjes geeft Trump hoog op van oude filmpjes waarop te zien is hoe Duterte willekeurige mannen op straat neerschiet: 'Tough guy!', gevolgd door vier spierballenemoticons. 
In de peilingen is Trump evenwel onverminderd populair, reden voor de Republikeinse meerderheid in het Huis hun president te blijven steunen. 'Hysterie is nergens voor nodig', sust Paul Ryan.
Kuijt maakt kampioenstreffer
Feyenoord behaalt zijn eerste landstitel in het nieuwe millennium. In een van de allerspannendste slotweekeinden die de eredivisie ooit kende, boeken de Rotterdammers in de Kuip een zwaarbevochten zege op Heracles (3-2) en ziet Ajax in de allerlaatste minuut Willem II langszij komen in Tilburg (1-1). De voorsprong van ΘΘn punt die de Amsterdammers voor aanvang op Feyenoord koesterden, gaat daarmee verloren. 
Dirk Kuijt blijkt andermaal van onschatbare waarde voor de Rotterdammers. Nadat de 
Deen J÷rgensen zijn team tot tweemaal toe op voorsprong heeft gezet (twee assists El Ahmadi) maar Heracles toch weer terugkomt, benut invaller Kuijt tien minuten voor tijd een penalty. 'Op zo'n moment weet je wat je te doen staat', aldus Kuijt. 'Niemand durfde hem te nemen, en dan moet je je verantwoordelijkheid nemen. En nu op naar de Coolsingel!' 
In Tilburg lijkt er voor Ajax lange tijd weinig aan de hand. Tot de mee naar voren gekomen doelman Kostas Lamprou in de dying seconds de bal in het doel achter Onana werkt. De voormalige Feyenoorder bewijst zijn oude werkgever daarmee een grote dienst. 
'Na het drama van het vorige seizoen, toen we de mist in gingen tegen De Graafschap, is dit zo mogelijk nog erger', aldus trainer Peter Bosz. 'Dit had nooit mogen gebeuren, we hadden de wedstrijd in de pocket. En dan ga ik nu de kleedkamer slopen.'
Superembryo zet land op z'n kop
De eerste CRISPR-baby van het land wordt verwacht, bij Jos en Marietje van 
Neuserneth, een echtpaar te Badhoevedorp, zo kondigen zij blij aan bij Humberto Tan in RTL Late Night. In Nederland is de toepassing van CRISPR-Cas, de nieuwe revolutionaire techniek om dna te manipuleren, op embryo's nog verboden, maar privΘklinieken in onder meer Malta, Polen en Rusland bieden de techniek al aan. 
De Van Neuserneths reisden naar Polen voor de implantatie van een met behulp van CRISPR-Cas bijgepunte embryo, uit een eitje van Marietje en het zaad van een anonieme donor 'met supereigenschappen'. Dat deden ze, zo leggen ze op tv uit, omdat er nogal wat aandoeningen voorkomen in hun beider families: diabetes, slechtziendheid, een zwak hart en chronische jicht. 'En toen dachten we, we zijn er t≤ch, dan vragen we meteen om een jongetje. Een lφ¡ef jongetje. Dus hebben ze het agressie-gen uitgezet.' 
Daags na de uitzending worden alle Centra voor Voortplantingsgeneeskunde in Nederland platgebeld door mensen die 'ook zo'n baby' willen. Na een gezamenlijke verklaring van de ziekenhuizen over de ethische dilemma's rond CRISPR-Cas, volgen anonieme doodsbedreigingen. 
Tijdens het daaropvolgende spoeddebat over designerbaby's in de Tweede Kamer verzucht een parlementariδr van het CDA 'dat het uitzetten van het agressie-gen misschien niet zo'n gek idee is voor Nederland'.
Crimineel rekent op papier af met zus
Van het autobiografische Zusje van Willem Holleeder worden de eerste dag na verschijning meteen 90 duizend exemplaren verkocht. Daarmee klopt Holleeder zijn zus Astrid, die in 2016 met Judas een megaverkoop beleefde die begon met de verkoop van 80 duizend boeken. Van Judas werden uiteindelijk meer dan een half miljoen exemplaren verkocht. 
In Zusje beschrijft Holleeder zijn jeugdjaren in Amsterdam. Hij beschrijft zichzelf als een stille, verlegen jongen. Zijn zusje Astrid daarentegen zou het gezin hebben getiranniseerd. 'Al toen ze nog maar 5 jaar oud was, gebeurde er niets zonder haar toestemming. Zelfs mijn vader was als de dood voor haar. Ze hoefde maar even om snoep te zeuren, of hij was al op weg naar Tante Beppie op de hoek. Anders sloeg ze hem in elkaar.' 
De eerste druk van Zusje bedraagt 150 duizend exemplaren. Volgens Holleeder is het schrijven hem goed bevallen. 'Ik werk aan Zusje II en Schoonzusje, over de andere vrouwen in mijn leven. Die waren ook niet voor de poes.' Holleeder ontkent dat hij met zijn boeken wraak wil nemen op zijn familieleden. 'Ik hou van schrijven. En het schuift lekker.' 
Zusje wordt door recensenten geprezen om de knappe stijl. Geruchten dat het boek zou zijn geschreven door 'een Nederlandse auteur die zijn eigen boeken aan de straatstenen niet meer kwijtraakt', worden door uitgever Oscar van Gelderen krachtig ontkend. 
'Allemaal jaloezie.'
TU Delft scoort met razendsnelle qubits
De doorbraak van de topologische quantumcomputer lijkt een feit. Leo Kouwenhoven, leider van een team onderzoekers aan de Technische Universiteit van Delft maakt dat bekend tijdens een persconferentie. QuTech, de jointventure van de TU Delft en het Amerikaanse bedrijf Microsoft, lijkt daarmee een grote stap te hebben gezet naar een nieuwe en razendsnelle generatie computers. 
'Het bewijs dat we informatie kunnen vastleggen in qubits is sneller geleverd dan we hadden verwacht', aldus Kouwenhoven. 'We kunnen gaan quantumbreien met nanodraadjes. Het is een historische dag.' 
Vanuit Amerika reageert Bill Gates opgetogen. 'De quantumcomputer opent de poort naar een nieuwe wereld. En naar een glorieuze toekomst van Microsoft.' Na de bekendmaking stijgen de aandelen in het bedrijf op de Nasdaq met 10 procent. 
Het Journaal stuurt Peer Ulijn de straat op om de gewone mensen te vragen naar hun reactie op het nieuws. 'Geweldig', aldus een al wat oudere dame op de markt van Apeldoorn. 'Ik was vroeger al een trouwe klant van Kwantumhallen, en nu dit. Had ik echt niet verwacht.' 
Minister van Duurzaamheid en Innovatie Diederik Samsom reageert vanuit Den Haag opgetogen op het nieuws. 'Dit is geweldig. Ik heb meteen Mark gebeld. Die was ook in de zevende hemel. Ging meteen een quantumlaptop kopen, zei hij, Haha!'
Weg bij DWDD, op naar latenightshow
In de laatste uitzending van het seizoen bevestigt Matthijs van Nieuwkerk de geruchten die al een tijdje rondzingen: hij stopt met DWDD en gaat samen met zijn voormalige rechterhand Dieuwke Wynia een dagelijkse latenightshow maken voor het televisiekanaal van KPN. 'Na elf jaar is het mooi geweest', aldus een geδmotioneerde Van Nieuwkerk. 'Ik ben toe aan een nieuwe uitdaging. Maar natuurlijk gaat het me niet in de kouwe kleren zitten. DWDD is toch mijn kindje geworden.' 
Dieuwke Wynia vertrok in oktober 2016 bij DWDD, maar ontkent dat ze op de hoogte was van de plannen van KPN. 'Ik ben er natuurlijk wel heel blij mee.' Over de titel van het nieuwe programma wordt nog nagedacht, maar Hilversumse bronnen menen zeker te weten dat het gewoon Matthijs zal gaan heten. Ook zouden Sander 'Lucky' van de Pavert en Marc-Marie Huybregts meeverhuizen naar KPN. 
Van Nieuwkerk moet het tv-kanaal van KPN definitief in de markt zetten en een doorbraak forceren naar het grote publiek. Hij zou daarvoor een jaarsalaris van meer dan 2 miljoen euro ontvangen. 'Daar doe ik geen mededelingen over', aldus Van Nieuwkerk, 'maar het is altijd nog minder dan wat de rechtsback van PSV krijgt.' 
De VARA zegt te willen doorgaan met DWDD. 'Maar het zal niet meevallen iemand te vinden die zijn hoofd in de Matthijsstrop wil steken.'
Is 'Appelboom bij nacht' wel echt?
Op de zolder van een vervallen pand in Arles, Frankrijk, wordt een schilderij aangetroffen dat volgens de Canadese kunsthistoricus Bogomila Welsh-Ovcharov 'een echte Van Gogh' is. Welsh heeft voor de bekendmaking contact gehad met experts 'en die wisten het na nauwkeurig onderzoek zeker: we hebben hier te maken met een Van Gogh'. Het schilderij, Appelboom bij nacht, zou zijn gemaakt rond 1890, toen Van Gogh in de inrichting in Saint-RΘmy-de-Provence verbleef. 
Welsh-Ovcharov kwam in 2016 in het nieuws met de vondst van een aan Van Gogh toegeschreven schetsboek met 65 tekeningen. Die werden door het Van Gogh Museum afgewezen als onecht, hoewel verschillende experts ervan waren overtuigd dat het om authentiek werk ging. 
Ook ditmaal ontstaat een scherpe controverse. Het Van Gogh Museum gelooft niet dat 
Appelboom bij nacht een echte Van Gogh is. 'Het is een verdienstelijk werkje, maar 
Vincent had er wel wat mooiers van gemaakt. Bovendien waren er destijds rond Saint-
RΘmy geen appelbomen. Wel veel cipressen.' 
Welsh merkt op dat het Van Gogh Museum in 1991 het schilderij Zonsondergang bij bij Montmajour afwees als onecht, maar daarop in 2013 terug moest komen. 'Dus ik ga ervan uit dat ze Appelboom bij nacht rond 2040 als echte Van Gogh zullen erkennen.'
Nieuw kabinet wacht hete herfst
Alom wordt teleurgesteld en verbijsterd gereageerd wanneer de nieuwe minister van Sociale Zaken, CDA'er Hans de Boer, in het najaar het in het regeerakkoord beloofde Groot Ontwerp voor de Arbeidsmarkt presenteert. Daarin stelt hij voor cao's terug te brengen tot een A4'tje, het overleg met de SER af te schaffen ('EΘn grote verplaatsing van komma's'), het vaste contract te ontmoedigen ('Het dienstverband wordt zwaar overschat') en snel te beginnen met de Postbus 51-campagne 'Iedereen zzp'er, daar wordt iedereen blij van!' Voorts wil hij eilanden voor de kust laten opspuiten: 'Goed voor de BV Nederland, we worden hier Singapore en niemand hoeft meer de bijstand in.' 
De vakbeweging is woedend. Onder leiding van FNV-voorman Han Busker marcheert een bonte coalitie van flexwerkers, witte boorden, arbeiders en freelancers in een lang lint van Den Haag naar Amsterdam. De snelwegen worden ervoor afgezet. De demonstran- ten dragen borden mee met teksten als 'Payroll = moord', 'SER-kroonleden zijn ook mensen', 'zzzp = zelfstandig zlaaf zonder pensioen' en 'Hans = getikt'. 
Busker geniet zichtbaar en haalt de ene vakbondsklassieker na de andere van stal: 'Wil het kabinet een hete herfst? Dan krijgt het kabinet een hete herfst!' Willen we naar de Dam? Dan gaan we naar de Dam!' 
De FNV krijgt er in twee weken tijd ruim 80 duizend leden bij.
Jawel, na Janssen en Zoetemelk...
Eindelijk, na 36 jaar, wint een Nederlander weer de Tour de France. Tom Dumoulin blijft na een van de spannendste Touredities sinds jaren nummer twee Nairo Quintana en de Brit Adam Yates voor. De jonge Limburger weet niet wat hem overkomt. 'Is dit waar?', stamelt hij op de Champs ElysΘes. Naast hem verklaart Joop Zoetemelk, de laatste Nederlandse winnaar (1980) dat het waar is. 'En Parijs is niet meer ver, want we zijn er 
al.' 
Dumoulin rijdt zich onder de beste drie in de twee zware Alpenetappes van de slotweek en weet in de slottijdrit in Marseille zijn achterstand van 42 seconden op Quintana goed te maken, en de Tour te winnen met 7 seconden verschil. Dat is ΘΘn seconde minder dan de 8 seconden waarmee Lemond in 1989 Fignon versloeg, tot nu de kleinste marge. 
Met zijn hero∩sche etappezege in de rit van woensdag, over de Croix-de-Fer en de Galibier, voorziet Dumoulin zijn Tourzege van een gouden rand. 
De Tour van 2017 staat in het teken van de dramatische aftocht van drievoudig winnaar Chris Froome, die tijdens de proloog in Dⁿsseldorf ten val komt door toedoen van een overstekende Duitse herder. Daarmee wordt de Ronde beroofd van zijn gedoodverfde winnaar en zien outsiders zich opeens gepromoveerd tot favoriet. 
Dumoulins opmerking dat Duitse herders altijd al zijn favoriete honden zijn geweest, wordt hem in de Britse pers niet in dank afgenomen.
Een ware hype: 'Echt waar'-vinkje
De verwarring over de grenzen tussen nepnieuws, ironie, satire, slordigheden en desinformatie wordt zo groot, dat steeds meer organisaties - ook de Volkskrant - met 'echt waar'- vinkjes gaan werken. Onder druk van de nieuwe Belgische eigenaar gaat ook De Telegraaf vloekend overstag; voor de PrivΘ-pagina's komt een apart 'het zou zomaar kunnen'-vinkje. 
De vinkjes duiken overal op: op gezondheidsclaims in reclames (het 'Teun van de Keuken'-vinkje), op romans (het 'de auteur maakte dit niet zelf mee'-vinkje), bij bordjes in musea over de hele wereld (het 'waargebeurd maar het zag er in het echt anders uit'vinkje bij Guernica van Picasso, het 'mogelijk verzonnen maar daar is debat over'-vinkje bij Het aardse paradijs met de zondeval van Adam en Eva van Rubens). 
Twitter had al vinkjes, gaat een stap verder en introduceert een betaalmodel. Voortaan kost een account 16,99 euro per maand. Het is 'een beschavingsoffensief' zegt de Twitter-directie en 'een poging onzin in te dammen', maar experts wijzen er hoofdschuddend op dat hierdoor de kloof tussen de elite en het volk juist wordt verdiept: 'Twitter φ¡s nu de kloof.' 
Onder gebruikers overheersen verdriet en machteloze woede. 'alweer een joodschristelijke traditie die ze van ons afpakken eerst zwarte piet nu dit houdt het dan nooit op daarom pvv' twittert @boosbeertje1983 bijvoorbeeld.
Bekijk de oorspronkelijke pagina: pagina 8, pagina 9, pagina 10, pagina 11</t>
  </si>
  <si>
    <t xml:space="preserve">218_PS#_5MHH-4JM1-JC8X-617M</t>
  </si>
  <si>
    <t xml:space="preserve">Van Ivanka-gate tot 'echt waar'-vinkje</t>
  </si>
  <si>
    <t xml:space="preserve">5MHH-4JM1-JC8X-617M</t>
  </si>
  <si>
    <t xml:space="preserve">Eddy Echternach</t>
  </si>
  <si>
    <t xml:space="preserve">ABSTRACT
theoretische Natuurkunde
Het  alternatief dat Erik Verlinde bedacht voor de zwaartekrachttheorie van Einstein strookt met nieuwe metingen aan verre sterren.
De verdeling van de zwaartekracht rond verre sterrenstelsels voldoet aan de voorspellingen van de recent gepresenteerde zwaartekrachttheorie van theoretisch natuurkundige Erik Verlinde. Tot die conclusie komt een internationaal team van astronomen, onder leiding van Margot Brouwer van de Sterrewacht Leiden.  
De astronomen hebben gekeken naar de manier waarop een selectie van meer dan 33.000 sterrenstelsels het licht van verre achtergrondobjecten enigszins afbuigt. Volgens het meest gangbare model wordt deze afbuiging grotendeels veroorzaakt door zogeheten donkere materie, een raadselachtige substantie die geen licht of andere soorten straling uitzendt, maar wel een aantrekkende kracht uitoefent op zijn omgeving. Om de waargenomen lichtafbuiging te kunnen verklaren, zouden sterrenstelsels voor maar liefst 95 procent uit donkere materie moeten bestaan. 
Critici beschouwen de donkere materie als een ad-hoc-oplossing   een manier om de bestaande inzichten omtrent de zwaartekracht te redden.  Tot nu toe is het niet gelukt om de hypothetische deeltjes waaruit deze materie zou bestaan op te sporen. Voor 
Steun zwaartekrachttheorie Verlinde, geen bewijs
wetenschappers als Verlinde is dit z≤ onbevredigend dat zij hardop twijfelen aan de juistheid van de zwaartekrachttheorie van Einstein. Verlinde denkt dat er een betere zwaartekrachttheorie is te bedenken: ΘΘn die begint op de schalen van het allerkleinste en waarin de verdeling van  quantuminformatie  cruciaal is voor de aantrekkingskracht tussen materie. Volgens Verlinde zou dat de  hulphypothese  van donkere materie overbodig maken. Ook zou de buiging van de ruimtetijd (de zwaartekracht volgens Albert Einstein) een secondair effect zijn van dit primaire quantumproces. 
Brouwer en haar collega s hebben nu onderzocht in hoeverre Verlindes voorspelling van de zwaartekracht van sterrenstelsels, die alleen is gebaseerd op hun waarneembare massa, voldoet aan de waarnemingen. Daartoe is deze voorspelling vergeleken met de verdeling van de zwaartekracht zoals die volgt uit de manier waarop de stelsels licht afbuigen. 
Hun conclusie is dat Verlindes voorspelling in  overeenstemming is met de waargenomen zwaartekrachtsverdeling. Zij voegen daar onmiddellijk aan toe dat de extra zwaartekracht even goed voor rekening kan komen van donkere materie. 
Een  gelijkspel dus, maar volgens Brouwer heeft Verlindes theorie toch een streepje v≤≤r. Dit heeft te maken met de onzichtbaarheid van de donkere materie.  Omdat we tevoren niet kunnen bepalen hoeveel donkere materie er aanwezig is, wordt de massa van de wolk donkere materie rond elk sterrenstelsel z≤ aangepast dat het model overeenkomt met de waarneming , legt Brouwer uit. In jargon heet het dan dat de totale massa van de donkere materie in een sterrenstelsel een  vrije parameter  is   simpel gezegd: een knop waaraan je kunt draaien totdat de uitkomst van het model overeenstemt met wat je ziet. 
In dit specifieke geval heeft de theorie van Verlinde geen knop nodig: de voorspelling stemt al meteen overeen met de waarnemingen.  En als er twee modellen zijn die hetzelfde voorspellen, waarvan het ene minder vrije parameters heeft dan het andere, dan wint  het model zonder vrije parameters , aldus Brouwer.  Maar het zal voor Verlindes theorie zeer moeilijk zijn om ßlle waarnemingen te beschrijven die nu met donkere materie worden verklaard. Pas als dßt het geval is, is de strijd beslecht.   
De onderzoeksresultaten van Brouwer c.s. verschijnen  in het Britse  tijdschrift Monthly Notices of the Royal Astronomical Society en zijn nu al te lezen op de preprintserver Arxiv.</t>
  </si>
  <si>
    <t xml:space="preserve">219_PS#_5MDH-MXJ1-DYMH-R0WF</t>
  </si>
  <si>
    <t xml:space="preserve">Steun zwaartekrachttheorie Verlinde, geen bewijs</t>
  </si>
  <si>
    <t xml:space="preserve">5MDH-MXJ1-DYMH-R0WF</t>
  </si>
  <si>
    <t xml:space="preserve">Het team onder leiding van Margot Brouwer van de Sterrenwacht Leiden leidt dat af uit de manier waarop licht van nog verdergelegen sterren rond de sterrenstelsels wordt afgebogen, precies zoals Einsteins theorie van ruimtetijd voorspelt. De zwaartekracht rond de stelsels strekt zich echter verder uit dan voor de zichtbare sterren te verwachten is. De meeste astrofysici schrijven de extra zwaartekracht toe aan zogeheten donkere materie. 
De Leidse metingen sluiten het bestaan van zulke donkere materie niet uit, zegt Brouwer. 'Maar dan moet je per geval de verdeling ervan nog zo kiezen dat alles klopt. Verlindes formule geeft dezelfde verdelingen vanzelf.' 
Begin november publiceerde Spinozaprijswinnaar Erik Verlinde (1962) na jaren werk online een theorie die nadrukkelijk verder wil gaan dan de zwaartekracht van Newton of Einstein. Hij leidt nieuwe zwaartekrachtformules af door aan te nemen dat het universum in feite een zee van onderling verbonden quantuminformatie is, waarin het energie kost om massa's uit elkaar te trekken. De zwaartekracht is daarmee geen echte kracht meer, zoals Newton zei, maar een spontaan verschijnsel, ongeveer zoals een gas alleen als geheel een temperatuur heeft. 
Voordeel van de theorie is dat er geen donkere materie in verondersteld wordt; de extra zwaartekracht rond sterrenstelsels ontstaat doordat de informatiezee van het universum 
Verlinde heeft de sterren mee
sinds de oerknal uitdijt. De laatste decennia speuren fysici op uiteenlopende manieren naar onbekende deeltjes waaruit zulke onzichtbare donkere materie zou kunnen bestaan. Tot nog toe tevergeefs. Verlinde claimde in november dat donkere materie domweg niet bestaat. 
Zover wil astronoom Brouwer zeker niet gaan. 'Onze test heeft betrekking op een heel speciale klasse van sterrenstelsels en het universum is groter en ingewikkelder. Maar we hebben hem ook niet meteen pootje gehaakt.' 
Hoe dan ook zijn de Leidse metingen aan sterrenstelsels een prettige opsteker voor Verlinde, die in november weliswaar veel media-aandacht kreeg, maar nog weinig bijval van collega's. Op blogs en in colloquia werd het vijftig pagina's tellende artikel zelfs geregeld afgedaan als een reeks hypotheses. 'Het is luchtfietserij, Verlinde heeft nog een lange weg te gaan voor dit te kwalificeren is als serieuze theorie', zegt een Leidse hoogleraar die niet met naam in de krant wil. Naar zijn zeggen liepen vooral Nederlandse media ademloos met Verlinde mee, zonder veel slagen om de arm of reacties. 'En ik ben niet de enige die dat vindt.' De Amerikaanse Nobelprijswinnaar Frank Wilczek zou Verlinde op een colloquium de les hebben gelezen. 
Inhoudelijke kritiek was er ook. Volgens ingewijden is vooral een probleem dat Verlinde nergens ingaat op het nagloeien van de oerknal aan de hemel en de details in die kosmische achtergrondstraling. In Leiden legden onder anderen theoreticus Koenraad Schalm en zijn jonge Utrechtse collega Wilke van der Schee studenten uit waar het aan schort. Verlinde zelf is laconiek over de gemengde reacties. 'De discussie die ik belangrijkst vind, is met collega's die ook werken aan emergente zwaartekracht. Daarvan zijn er niet veel, zeker niet in Nederland.' 
Een broodnodige opsteker voor de nieuwe zwaartekrachtideeδn van de Amsterdamse fysicus Erik Verlinde. Leidse astronomen zien in verre sterrenstelsels zijn formules terug. 
Zaterdag 	in 	Sir 	Edmund: 	striptekenaar 	Erik 	Kriek 	over 	de 	vondst 	van 
zwaartekrachthoogleraar Erik Verlinde
Bekijk de oorspronkelijke pagina: pagina 31</t>
  </si>
  <si>
    <t xml:space="preserve">220_PS#_5MCW-MDW1-DYRY-X4WB</t>
  </si>
  <si>
    <t xml:space="preserve">Verlinde heeft de sterren mee</t>
  </si>
  <si>
    <t xml:space="preserve">5MCW-MDW1-DYRY-X4WB</t>
  </si>
  <si>
    <t xml:space="preserve">ABSTRACT
Robbert Dijkgraaf
Column
 Wij stuurden uw ons manuscript voor publicatie en hebben u niet gemachtigd het aan specialisten te laten zien voor het gedrukt is. Ik zie geen noodzaak om op het   in ieder geval foutieve   commentaar van uw anonieme expert te antwoorden. Op grond van dit incident geef ik de voorkeur het artikel elders te publiceren. 
Zie hier het gepikeerde commentaar van niemand minder dan Albert Einstein toen hij in 1936 voor het eerst met het verschijnsel van peer review werd geconfronteerd. Einstein had met coauteur Nathan Rosen een artikel over zwaartekrachtsgolven geschreven en opgestuurd naar het Amerikaanse tijdschrift Physical Review. De publicatie beweerde dat deze golven   een van de meest spectaculaire voorspellingen van Einsteins algemene relativiteitstheorie   toch niet konden bestaan, omdat ze noodzakelijkerwijs een wiskundige singulariteit zouden vertonen waar de golf oneindig groot werd. Het was een sterke claim die de redacteur nerveus moet hebben gemaakt en de hulp van een referent deed inroepen. 
Tot zijn schrik ontving Einstein een kritisch anoniem rapport dat een dodelijke fout in de redenering blootlegde. Hoewel Einstein woord hield, en het artikel boos introk en elders aanbood, werd hij toch behoed voor een uitglijder. De gepubliceerde versie is sterk gewijzigd met een geheel andere conclusie. Gelukkig maar, want zwaartekrachtsgolven bestaan wel degelijk, zoals de daadwerkelijke waarneming dit jaar door het LIGOlaboratorium heeft laten zien   in mijn ogen dΘ wetenschappelijke doorbraak van 2016. 
Einsteins overgevoelige reactie leert ons dat expertreview een relatief recent gebruik is. Sterker nog, men denkt dat van zijn meer dan 300 publicaties alleen dit artikel een peer review heeft ondergaan. Dat Einstein zo allergisch reageerde is opvallend, omdat juist hij wist hoe belangrijk de controle door vakgenoten is, zeker waar het de communicatie met het grote publiek betreft.
Het jaar daarvoor had Einstein met dezelfde Rosen en zijn andere naaste medewerker Boris Podolsky een artikel over de quantummechanica geschreven met de titel  Can Quantum-Mechanical Description of Physical Reality be Considered Complete?  Deze publicatie lanceerde de befaamde Einstein-Podolsky-Rosen of EPR-paradox: het feit dat twee quantumdeeltjes op ver uit elkaar gelegen plaatsen toch innig  verstrengeld  kunnen zijn, zodat de informatie van ieder deeltje niet afzonderlijk gemeten kan worden. Dit verschijnsel is nu cruciaal voor onder meer quantumcomputers, maar voor Einstein was het exemplarisch voor de incompleetheid van de theorie. Hij beschreef het als  spookachtige werking op afstand .
Maar niet alleen het raadselachtige gedrag van quantumdeeltjes verontrustte Einstein, ook het gedrag van zijn collega. Want nog voor het artikel gepubliceerd was, had Podolsky de pers opgezocht. Er verscheen een vette kop inThe New York Times:  Einstein valt quantumtheorie aan . Einstein was bijzonder gekwetst door deze voortijdige publiciteit. Hij weigerde daarna nog langer met Podolsky te spreken. De krant drukte later een verklaring af waarin Einstein nadrukkelijk stelde dat het bericht zonder zijn instemming tot stand was gekomen.  Het is mijn onveranderlijke praktijk om wetenschappelijke zaken uitsluitend te bediscussiδren in het geschikte forum en ik keur voortijdige publicatie van enige aankondiging van deze zaken in de populaire pers af. 
Deze twee incidenten maken duidelijk hoe smal het pad is waarlangs wetenschappelijke communicatie loopt en hoe diep de publicitaire valkuil kan zijn. Einstein was ook hierin zijn tijd vooruit. Het komt steeds vaker voor dat wetenschappelijk nieuws de algemene pers bereikt voordat de interne kwaliteitscontrole door vakgenoten heeft plaatsgevonden. Een goed voorbeeld was de bekendmaking in maart 2014 door het BICEP-experiment van de waarneming van zwaartekrachtsgolven in de kosmische achtergrondstraling. Dit resultaat was spectaculair omdat het direct bewijs leek te leveren voor kosmische inflatie: een korte periode van explosieve uitdijing vlak na de oerknal. In dit geval hadden de onderzoekers een uitvoerige publiciteitscampagne opgezet, inclusief een persconferentie met livestream. PiΦce de rΘsistance was een virale video waarin een van de bedenkers van de inflatie-theorie op camera werd geconfronteerd met de ontdekking, een beetje zoals de winnaar van een loterij. De media buitelden over elkaar en de onderzoeksleider werd door TIME gekozen als een van de honderd meest invloedrijke mensen van het jaar. 
Het peer review-proces moest echter nog plaatsvinden. Al snel rees er twijfel aan de sterke claim. In plaats van de vingerafdruk van de oerknal, zou het ook stof in de Melkweg kunnen zijn. Drie maanden later moesten de onderzoekers hun ontdekking intrekken. Ik ben er trots op dat uiteindelijk een postdoc op mijn instituut meehielp deze pr-ballon door te prikken. Maar hoeveel beter was het geweest als zo n buitengewoon belangrijke aankondiging door even buitengewoon zorgvuldig proces was voorafgegaan. De voortijdige aankondiging heeft het vakgebied en uiteindelijk de wetenschap beschadigd. 
Hoe veel beter was daarentegen de bekendmaking van de detectie van zwaartekrachtsgolven door het LIGO-laboratorium na een maandenlange zorgvuldige interne controle. De gemeenschap had een duur lesje geleerd.
Zeker in het moderne medialandschap is een zorgvuldig interne kwaliteitscontrole door vakgenoten noodzakelijk. Het is steeds moeilijker voor journalisten om door de hype van een persbericht heen te prikken. Ik las ooit dat voor iedere wetenschapsjournalist er honderd universitaire voorlichters zijn die de wereld bestoken met opgeblazen nieuwsbellen. De schade van een  ontdekking  die geen ontdekking blijkt is groot. De weg van de voorpagina terug naar het lab of de schrijftafel is lang. Het publiek kan gaan denken dat wetenschap ook maar een mening is. 
Professor Robbert Dijkgraaf is directeur van het Institute for Advanced Study in Princeton 
Notes
Professor Robbert Dijkgraaf is directeur van het Institute for Advanced Study in Princeton</t>
  </si>
  <si>
    <t xml:space="preserve">221_PS#_5MC1-VNP1-DYMH-R3HS</t>
  </si>
  <si>
    <t xml:space="preserve">De dodelijke fout van Einstein</t>
  </si>
  <si>
    <t xml:space="preserve">5MC1-VNP1-DYMH-R3HS</t>
  </si>
  <si>
    <t xml:space="preserve">ABSTRACT
Hendrik Spiering
Deze week
Al eeuwenlang stelt de wetenschap ons zelfbeeld en ons wereldbeeld op de proef. En    op de creationistische achterhoede en wat holistisch denkende vaccinatiebespuwers na   is het voor de mensheid vrijwel altijd: buigen of barsten. Ons wereldbeeld wordt aangepast en  de wetenschap marcheert verder. 
Achteraf gezien was die switch van Copernicus (zon in het midden, niet de aarde), waar het allemaal mee begon, een peulenschil. Wie kan zich nu bijvoorbeeld werkelijk voorstellen dat je bestaat uit 30 biljoen lichaamscellen (en ongeveer evenveel maar veel kleinere bacteriδn)? 
En dat inmiddels krankzinnig grote heelal waarin we wonen! Welk mens voelt die 13,8 miljard lichtjaar en die 2 biljoen sterrenstelsels echt van binnen? De Oude Grieken zouden zeggen: de goden lachen ons uit. Want dit alles is nog behoorlijk simpel, vergeleken met wat de relativiteits- en quantumrevolutie nu al 100 jaar oplevert. In die maalstroom lijken niet alleen wijzelf, maar ßlle ruimte en dingen  iedere vorm van normaliteit en realiteit te verliezen in een draaimolen van ruimtetijdparadoxen, 
Tollen in de ruimtetijd
multiversa, tweelingdeeltjes op afstand, gluons en oneindig klein opgerolde extra dimensies. Stranger than fiction. 
Temidden van dit gekkenhuis stelde onlangs de fysicus Erik Verlinde voor dat de vertrouwde zwaartekracht gΘΘn eigenschap is van ruimtetijd (≤≤k al gek), maar een informatie-effect dat net als ruimtetijd een emergent effect is van brokkelrealiteiten in het quantumschuim. 
Interessant! 
Gelukkig beschrijft verderop in deze bijlage Margriet van de Heijden op poδtische Θn heldere wijze de context van Verlindes idee. Best begrijpelijk wordt het dan. Zoals Van der Heijden zelf schrijft:  Gelukkig hoef je niet zelf alle quantumbits uit te lezen om het heelal te doorgronden . 
En op nrc.nl staat een animatie waarin Bruno van Wayenburg in negen krachtige trefwoorden de strijd om de zwaartekracht visualiseert. Leest en kijkt, uw wereldbeeld zal nooit meer hetzelfde zijn.</t>
  </si>
  <si>
    <t xml:space="preserve">222_PS#_5M9J-2981-JC5G-14RT</t>
  </si>
  <si>
    <t xml:space="preserve">Tollen in de ruimtetijd</t>
  </si>
  <si>
    <t xml:space="preserve">5M9J-2981-JC5G-14RT</t>
  </si>
  <si>
    <t xml:space="preserve">ABSTRACT
Natuurkunde
Einsteins welvend ruimtetijdtapijt heeft ons op een dwaalspoor gebracht, vindt de Nederlandse fysicus Erik Verlinde. Hij publiceerde onlangs zijn eigen ideeδn over het heelal en de zwaartekracht. Scepsis is zijn deel, maar de behoefte aan nieuwe ideeδn is groot.
Wat is dat toch met die zwaartekracht?
Dit jaar werd Einsteins algemene relativiteitstheorie 101 jaar. We gebruiken hem dagelijks: de theorie is onontbeerlijk om met gps-satellieten onze precieze plek op de weg of in de stad te berekenen. Hij verklaart ook waarom klokken in het hooggebergte een tikkeltje langzamer lopen dan in de lage landen. En hij beschrijft hoe planeten rond de zon scheren; hoe lichtstralen  slingerwegen door sterrenstelsels afleggen; hoe sterren om elkaar heen dansen in sterrenstelsels en hoe sterrenstelsels  samenscholen in clusters. Alleen: hij is over de houdbaarheidsdatum, zegt Erik Verlinde    vooraanstaand snaarfysicus, Spinozaprijswinnaar en hoogleraar theoretische natuurkunde aan de Universiteit van Amsterdam. Krasser: Einsteins theorie zou kosmologen en fysici op een dwaalspoor hebben gebracht en ze de duisternis van donkere materie en donkere energie in geleid.
De ruimtetijd van Einstein
Maar eerst Einstein en zijn elegante theorie  die zwaartekracht niet langer als een klassieke 	kracht 	beschrijft. 	 	Einsteins 	grote 	voorganger 	Newton, 	die 	de zwaartekrachtsformule ruim tweehonderd jaar eerder had opgeschreven, vond het zelf trouwens ook al een  absurde  gedachte dat een kracht dwars door het vacuⁿm en instantaan de sterren en planeten in het gareel kon houden.  Newtons zwaartekrachtformule beschreef prachtig hoe voorwerpen van torens vallen, appels van bomen en hoe de maan rond de aarde draait, maar had waarschijnlijk niet het laatste woord,  zei de bedenker zelf.
Einstein gaf een verfijndere verklaring voor allerlei zwaartekrachtsfenomenen. Ruimte en tijd vormen een hecht vierdimensionaal weefsel waarin massa s zoals planeten en sterren deuken slaan, stelde hij.  Massa laat het ruimtetijdtapijt welven. Iets dat  in ons driedimensionale brein nog  het beste is voor te stellen alsof er knikkers (planeten) en bowlingballen (zware sterren) op gespannen latex worden gelegd. De kuilen geven de kromming van de ruimtetijd weer en van een toren vallen of in een ruimtestation rond de aarde scheren is als het glijden langs de helling van zo n kuil. Zelfs licht dat langs een zwaar object reist, moet de welvingen van de ruimtetijd volgen.
Het mooie was dat Einstein zijn ideeδn niet alleen een robuust  wiskundig fundament gaf, maar ook precieze voorspellingen deed, zoals hoe sterk het licht van verre sterren rond de zon zou buigen. En toen een wetenschappelijke expeditie in 1919 die voorspelling tijdens een zonsverduistering bevestigde, werd de verstrooide professor met de warrige haardos een held. Met sterke oneliners veroverde hij het grote publiek, terwijl zijn wetenschappelijke status groeide met elke waarneming die wΘΘr een andere bizarre voorspelling van zijn theorie bevestigde.
De quantuminformatie van Verlinde
Je moet dus van goeden huize komen wil je aan Einsteins theorie tornen, zoals Verlinde nu doet. Verlinde denkt dat er een betere zwaartekrachtstheorie te bedenken is: ΘΘn die begint op de schalen van het allerkleinste en die deze microscopische wereld dan beschrijft in termen van informatie. En met die laatste keuze treedt Verlinde in de voetsporen van de Israδlisch-Amerikaanse fysicus Jacob Bekenstein die deze weg al in de jaren 70 insloeg en zo onder anderen de Nederlandse Nobelprijswinnaar Gerard  t Hooft en de snaarfysicus Juan Maldacena tot nieuw werk inspireerde. 
Dat wil niet zeggen dat Verlinde op het fundament van zulk eerder werk een rigoureus wiskundig bouwwerk heeft opgetrokken, een echte nieuwe theorie. In het artikel Emergent gravity and the dark universe dat hij twee weken geleden op internet plaatste, beschrijft hij recente inzichten uit de quantum-informatietheorie;  plukt hij uit snaartheorie, uit werk aan quantumcomputers; vergelijkt hij het universum met glas; laat hij materie opduiken uit een bad van donkere energie en wisselt hij beschrijvingen van het universum af met wiskundige speelgoed-kosmossen zoals Anti-de-Sitterruimtes. Verlinde besluit daarna zijn lange schets van een mogelijk scenario voor de zwaartekracht met een formule die de    in zijn ogen heilloze    donkere materie overbodig zou maken (onder specifieke omstandigheden).   Een nieuwe Einstein is opgestaan, constateerde het tv-programma DWDD. 
Scepsis in het buitenland
Maar wat vinden collega-fysici?  Ik heb een paar dagen geleden een blik op Erik s paper geworpen, nadat een opgewonden collega (een experimenteel fysicus)  me erop attendeerde , bericht Frank Wilczek. Hij is Nobelprijswinnaar en werkt als theoretische fysicus aan het MIT in de Verenigde Staten. Wilczek heeft het artikel weer weggelegd toen bleek hoeveel tijd het zou kosten de details te doorgronden, vervolgt hij. En hij zal het pas weer oppakken  als   en alleen als -  het steun krijgt van ten minste ΘΘn andere theoretisch fysicus op wiens wijsheid ik vertrouw.  Ofwel:  Ik ben erg sceptisch. 
Lawrence Krauss, eminent Amerikaans fysicus, kosmoloog en wetenschapspopularisator, heeft het stuk zelfs niet in gekeken. Hij was al kritisch bij het eerste artikel van Verlinde over deze onderwerpen en ergerde zich bovendien aan alle media-aandacht:   Ik heb het nieuwe paper niet gelezen, maar ik las het oorspronkelijke werk [dat kreeg destijds in 2010 ook veel media-aandacht, red.] waarop het voortborduurt, en ik zou dit geen nieuwe theorie van de zwaartekracht noemen. Ik zie verder niet hoe het werk de kosmologische gegevens [zoals over donkere materie, red.] kan verklaren ...In mijn opinie was dit werk niet klaar voor prime time...  Het klinkt zacht gezegd zuinig.
Het donkere spul
Misschien valt zulke scepsis te verwachten. Achteraf is het makkelijk om een sluitend verhaal over het ontstaan van nieuw gedachtegoed te vertellen. Maar in werkelijkheid komen ideeδn tot wasdom tijdens een grillig proces  met dwaalpaden, kronkelpaden en oponthoud. Na bijstellen, aanscherpen en na veel discussie Θn kritiek.  
Bovendien stelt Verlinde niet zomaar een theorietje ter discussie. Vooral voor de kosmos was Einsteins theorie ≤≤k als  een  doos van Pandora , zoals de eminente theoretisch fysicus Carlo Rovelli het in zijn laatste boek noemde. Die ene elegante formule waarin Einstein zijn idee samenvatte, toverde een woud aan wonderlijke fenomenen tevoorschijn: zwarte gaten, een uitdijend heelal, ja, zelfs de Oerknal werd door deze theorie voortgebracht. En met steeds krachtiger telescopen en ruimtecamera s moesten astronomen en kosmologen Einstein keer op keer gelijk geven.
Dat inzicht werd in de loop der tijd wel gerelativeerd door nieuwe, onbegrepen fenomenen. De Amerikaanse astronoom Vera Rubin bevestigde bijvoorbeeld in de jaren zeventig en tachtig de al oudere gedachte dat er heel veel onzichtbare,  donkere   materie zit in roterende sterrenstelsels. Aan de rand van die draaischijven vol stralende sterren, planeten en gassen, bewegen sterren vΘΘl sneller dan alleen zichtbare materie kan bewerkstelligen, zo liet zij overtuigend zien. En sindsdien liet die  donkere materie     of het  donkere spul  zoals de Leidse astrofysicus Vincent Icke het liever noemt   ook in andere metingen en op andere plekken in de kosmos zijn sporen na.  Icke:  Het aandeel donkere materie loopt op van vrijwel niets op kleine schaal (het zonnestelsel), via 50 procent in sterrenstelsels tot bijna 96 procent  in het heelal.  
Tel daarbij op dat aan het einde van de vorige eeuw de ruimte doortrokken bleek van een onbekende energievorm die de uitdijing van de kosmos versnelt, en de kosmische boekhouding slaat op hol. De zichtbare materie   die wij zien en denken te begrijpen en waaruit wij zelf bestaan   beslaat op de eindbalans krap 5 procent van het grote geheel. De rest is donkere materie (iets raadselachtigs dat zwaartekrachts-effecten produceert) en donkere energie (iets geheimzinnigs dat de versnelde uitdijing van het heelal aandrijft). En die gekkigheid draait Verlinde dus om:  niet het heelal is duister, maar ons begrip van de zwaartekracht. Als we er 95 procent van het heelal mee kwijtraken, dan kloppen die zwaartekrachtsformules niet.
Quantum-bezwaren tegen Einstein
Bezwaren tegen de relativiteitstheorie waren er ook  al uit andere hoek. Want Einsteins theorie laat zich niet rijmen met de quantummechanica die aantoont dat de wereld op de kleinste schalen juist korrelig is, en onvoorspelbaar. Wat betekent dat inzicht voor de relativiteitstheorie? Is het gladde latex van Einsteins ruimtetijd, dat continuⁿm zonder onderbrekingen, op de kleinste schalen misschien toch korrelig? Vormen tijd en ruimte dan geen statisch decor waartegen de bewegingen van de sterren zich afspelen, zoals Newton dacht, en zelfs geen dynamisch decor, zoals bij Einstein? Is die gladde ruimtetijd  in plaats daarvan  emergent , een illusie,  net zoals het gladde oppervlak van een kalme zee verhult dat er in werkelijkheid ontelbaar veel watermoleculen rondwarrelen?
Verlinde is niet de enige die zich hierover het hoofd breekt. Quantumloop-fysici zoals Lee Smolin en Carlo Rovelli spelen met het idee dat elk korreltje ruimtetijd zijn eigen tijd en ruimte heeft en dat al die korreltjes door elkaar krioelen. Tijd en ruimte zoals wij die ervaren,  komen dan pas tevoorschijn in een samenspel met materie- en lichtdeeltjes dat samenhang tussen die korreltjes geeft. Andere fysici zoeken een oplossing in snaren en branen   minuscule topologische constructies in meer dimensies die aan de kosmos ten grondslag zouden liggen. Edward Witten in Princeton is ΘΘn van de voormannen van deze school die ook Verlinde heeft voortgebracht. En Bekenstein sloeg in 1970 dus wΘΘr een ander pad in toen hij   briljant   nadacht over het lot van licht en materie (beschreven in termen van quantuminformatie) op de rand van een zwart gat (dat uit de hoed van de relativiteitstheorie tevoorschijn kwam). 
Verlinde volgt nu dat laatste pad. Kort door de bocht: de grondslag voor zwaartekracht en ruimtetijd wordt ten diepste gevormd door de informatie over het heelal  die op de kleinste schalen is opgeslagen in quantumbits. Ofwel: in nullen en enen en de quantumtoestanden waarin die vermengd of verweven worden. 
Gelukkig hoef je niet al die bits uit te lezen om het heelal te doorgronden. Net zo min als je elk afzonderlijk molecuul hoeft te kennen om fysische eigenschappen van de zee, een glas water of het gas in een ballon nauwkeurig te beschrijven. Het is genoeg om te weten hoeveel moleculen er zijn en in welke richtingen en met welke snelheden ze kunnen bewegen. Daarna kun je de relatief eenvoudige  regels van de klassieke thermodynamica op het systeem loslaten. En net zoiets kan je doen met de quantuminformatie in het heelal. Sterker, Ted Jacobson liet  in 1995 zien dat  je zo in principe zelfs Einsteins zwaartekrachtsformule kan terugvinden. Alsof zwaartekracht en ruimtetijd inderdaad  emergent  zijn: zich pas op grote schaal tonen zoals een zeespiegel. 
Jammer genoeg zijn zulke ideeδn niet te toetsen zo lang de nieuwe formules zich niet onderscheiden door iets extra s te voorspellen. En precies daarin heeft Verlinde zich nu dus vastgebeten. Hoe? 
Een nieuwe ordening van het heelal
Eerst neemt Verlinde een heelal, zoals het onze, dat doortrokken is van donkere energie. Uit de quantuminformatie over dat kosmische energiebad komt dan de ruimtetijd tevoorschijn. En zodra er massa is   zoals sterren en planeten   verschijnt ook de zwaartekracht. Maar: de sterren en planeten brengen daarnaast extra ordening in de kosmos aan. Alsof een deel van een berg knikkers (het energiebad) in groepjes is gerangschikt (sterren en planeten met daaromheen lege ruimte). 
De winst is dat nette groepjes knikkers eenvoudiger te beschrijven zijn, dan een wanordelijker hoop. Je hebt er minder bits voor nodig.  Net zo reduceert de aanwezigheid van sterren en planeten de hoeveelheid quantumbits, die nodig is om de kosmos samen te vatten. Alleen zit streven naar orde niet zo in de aard van de kosmos. In termen van knikkers: het kost meer energie om die netjes op een rij te leggen, dan om ze in wanordelijke hoop neer te laten storten. En net zo betaalt de kosmos vol donkere energie een prijs voor het herschikken van informatie: volgens Verlinde is die prijs het extra zwaartekrachtseffect dat tot dusver werd verklaard met  donkere materie .
Het probleem van het Bulletcluster
Extreem lastig leesvoer inderdaad.  Met veel   mogelijk deels verborgen - aannames.  Ik bewonder zijn werk en zijn poging om verder te kijken dan wat we nu weten , zegt de bekende  theoretisch fysicus Lisa Randall van Harvard.  Verlinde geeft een aantrekkelijke fenomenologische relatie tussen entropie (een maat voor orde en wanorde, red.) en donkere materie die geldig is in sommige systemen.    
Maar niet in alle systemen, zegt ook Nobelprijswinnaar Wilczek.  Verlinde maakt amper woorden vuil aan het licht dat door onzichtbare massa s lijkt te worden afgebogen,  aan aanwijzingen voor donkere materie uit super-clusters van sterrenstelsels, uit de kosmische achtergrondstraling... Zelfs aan de sterkste aanwijzing voor donkere materie   die uit de Bullet Cluster   wijdt hij slechts  ΘΘn of twee duistere zinnetjes , zegt Wilczek.  Het lijkt erop dat Verlinde alleen wat krenten uit de pap van alle meetgegevens haalt .
Anders: Verlinde beschrijft slechts een klein stukje van de kosmos. Van de huidige kosmos. Want hij laat  buiten beschouwing dat het heelal volgens kosmologen sinds de oerknal een grote evolutie heeft doorgemaakt. Volgens Verlinde komen de zwaartekrachtseffecten waaraan nu nog onterecht het naamkaartje  donkere materie  hangt, voort uit het verzet van de kosmos vol donkere energie tegen de ordening die materie teweegbrengt. Maar kort na de Oerknal was er amper donkere energie, zeggen kosmologen met metingen aan de kosmische achtergrondstraling in de hand. En er was wΘl overal donkere materie. Die bepaalde  zelfs in hoge mate de latere structuur van het heelal.  Ik denk dat Verlinde het moeilijk gaat krijgen om dαt verhaal rond te krijgen , zegt Randall, zelfs al is uit zijn werk misschien een  onderliggende les  te trekken. 
Springen om vooruitgang
Speelt hier jalousie de mΘtiermee? Is Verlinde een eenling die zich tegen de gevestigde orde keert? Ten slotte werkte Randall aan modellen van donkere materie. Hield Krauss er vele lezingen over. En had Wilczek lang de   vergeefse   hoop dat bij de deeltjesbotser op Cern donkere materiekandidaten zouden opduiken (in de vorm van zogeheten supersymmetrische deeltjes). Aan de andere kant: in zijn eigen artikel noemt Verlinde noemt de beperkingen van zijn idee ook. 
 Maar dat Verlinde zich in DWDD profileert als een soort Copernicus tegenover de  gelovigen in de donkere materie    zijn woorden!   vind ik potsierlijk , zegt de Leidse Icke.  En ik ben bang dat Verlinde met zulke ijdeltuiterij een diepe kuil voor zichzelf heeft gegraven .  Want: de ideeδn, hoe  verdienstelijk  ook,  zijn nog niet tot een theorie uitgewerkt. En: ze moeten nog  aan de harde werkelijkheid worden getoetst. Oftewel: het is te vroeg om te bepalen of een nieuwe Einstein  is opgestaan. En zou dat later het geval geval blijken, ja, dan zou Icke dat mooi vinden. Want bij alle duisternis is ΘΘn ding helder:  We zitten te springen om vooruitgang op dit onderwerp. 
Verlinde laat materie opduiken uit een bad van donkere energie</t>
  </si>
  <si>
    <t xml:space="preserve">223_PS#_5M9J-2981-JC5G-14R3</t>
  </si>
  <si>
    <t xml:space="preserve">Worstelen met het ruimtetijdtapijt</t>
  </si>
  <si>
    <t xml:space="preserve">5M9J-2981-JC5G-14R3</t>
  </si>
  <si>
    <t xml:space="preserve">Grappig", zegt Mercedes Martφ¡n. "Als je het titelblad en de referenties weglaat, beslaat het artikel van Erik Verlinde exact 42 pagina's." Een grapje voor insiders. Het getal 42 komt uit 'The Hitchhiker's Guide to the Galaxy'. In die sciencefiction-reeks geeft een computer na 7,5 miljoen jaar rekenen antwoord op 'de ultieme vraag over het leven, het universum en alles': 42. 
In de boekenreeks is dit antwoord het startsein voor een lange zoektocht: wat is die ultieme vraag zodat er 42 uit kan komen? Martφ¡n zag een verband met de queeste van Verlinde, ook op zoek naar het antwoord op de ultieme vraag. De fysicus van de 
Universiteit van Amsterdam plaatste een maand geleden zijn langverwachte artikel op ArXiv, een site waar wetenschappers hun bevindingen prijsgeven voor ze die naar een vakblad sturen. 
Zes jaar geleden baarde Verlinde opzien met zijn theorie dat de zwaartekracht niet fundamenteel is, maar een illusie. Voortkomend uit een dieper proces. Uit de ordening van informatie, om preciezer te zijn. Hij kreeg er in 2011 de prestigieuze Spinozapremie voor, een onderzoeksbudget van 2 miljoen euro waarmee hij zijn theorie kon uitbouwen tot kosmische proporties. Letterlijk: in de jaren die volgden kondigde Verlinde regelmatig aan dat hij zijn idee over de zwaartekracht zou toepassen op het universum. 
Op 7 november was het zover. Verlinde liet zien dat hij ook in het heelal uit de voeten kon met een illusoire zwaartekracht. Ook een ander concept uit de kosmologie heeft hij niet nodig: de donkere materie. Hij beschrijft de ruimte zonder deze onzichtbare massa, die volgens de geldende inzichten vijf keer zo talrijk zou moeten zijn als de gewone massa's van sterren en planeten. 
Mediastorm 
Het levert hem een storm aan publiciteit op - ook al had hij die naar eigen zeggen willen voorkomen door zijn artikel aan de vooravond van de Amerikaanse verkiezingen op de site te zetten. Een storm in Nederland althans: in de media wordt hij als de nieuwe Einstein neergezet. In het buitenland is de ophef veel minder. Sommige wetenschappers reageren enthousiast of welwillend, maar de bekende Amerikaanse fysicus en kosmoloog Lawrence Krauss wil er desgevraagd niet al te veel woorden aan besteden. "Het is nog geen voorpaginanieuws", laat hij per mail weten. 
Martφ¡n, die als theoretisch natuurkundige werkt aan de Radboud Universiteit, kreeg verbaasde berichten van haar Spaanse vrienden: waar kwam die opwinding hier toch vandaan? Zelf had ze, de taal niet machtig, de Nederlandse berichtgeving gemist. 
Ze zit met haar hoogleraar, theoretisch fysicus Ronald Kleiss en diens collega, Sijbrand de Jong, aan tafel op hun Nijmeegse instituut. De ideeδn van Verlinde waren hun al bekend. Nu ze het artikel onder ogen hebben gehad, kunnen ze op zoek naar de details, naar de uitwerking ervan. "En dan moet ik het toch teleurstellend noemen", zegt Martφ¡n. "Het artikel bevat heel veel aannames, waardoor het geheel nauwelijks te toetsen is. En niet onbelangrijk: zijn theorie is geen uitbreiding van Einsteins algemene relativiteitstheorie. Uit zijn ideeδn leidt hij een aanpassing van de wetten van Newton af. Dat is niet genoeg. De zwaartekrachtgolven van Einstein zitten bijvoorbeeld niet in Verlinde's theorie." 
Bijna goed is niet goed genoeg, zegt De Jong, die behalve hoogleraar experimentele fysica ook voorzitter is van de Raad van Cern, het versnellerinstituut in GenΦve. "Een nieuwe theorie moet de bestaande omvatten. Zover is hij nog niet. Bovendien moet een theorie voorspellende waarde hebben. Hij moet een test bevatten waarmee je hem kunt ontkrachten. Dat zie ik ook nog niet. Mijn collega's op Cern reageerden dan ook laconiek. Ze hebben het opgemerkt, maar mwah: ze zien het als een van de vele theorieδn over de zwaartekracht." 
Dat laat onverlet dat de fysica zo'n nieuwe theorie nodig heeft. Hoe succesvol Einsteins beschrijving ervan ook mag zijn, sommige problemen heeft ook hij niet opgelost. Op heel kleine schaal, in de wereld van de atomen, botst de relativiteitstheorie met de wetten die daar heersen, die van de quantumfysica. De twee theorieδn passen niet op elkaar. Ook in grote, extreme situaties gaat het mis. Zo weet de relativiteitstheorie niet door te dringen tot de kern van een zwart gat. En ook het moment van de oerknal gaat haar macht te boven. 
Daar blijft het niet bij. Zo dijt het heelal versneld uit, sneller dan je op grond van een oerknal zou verwachten. Alsof een onzichtbare kracht aan het werk is, een soort zwaartekracht maar dan afstotend in plaats van aantrekkend. Donkere energie, hebben fysici deze kracht genoemd, maar ze hebben geen idee wat de aard ervan is. 
En alsof dat nog niet genoeg is, is er ook nog eens donkere materie. Het bestaan daarvan achten fysici nodig omdat er veel meer zwaartekracht in de ruimte actief is dan ze op grond van de zichtbare materie kunnen verklaren. Die zwaartekracht van donkere materie zou bijvoorbeeld voorkomen dat sterren weggeslingerd worden uit hun ronddraaiende sterrenstelsel. Er wordt al tachtig jaar - tevergeefs - gezocht naar bewijzen voor die donkere materie. 
Om een indruk te geven van de omvang van het probleem: als je het allemaal uitdrukt in energie, is de ruimte voor bijna 70 procent gevuld met donkere energie, is ongeveer een kwart donkere materie en maakt de zichtbare materie - sterren en planeten, maar ook mensen en dieren - niet meer dan 5 procent van het geheel uit. 95 procent van de ruimte is onbegrepen. 
Verlinde viel deze problemen zes jaar geleden vanuit een radicaal standpunt aan. De zwaartekracht is volgens hem niet fundamenteel, maar de uiting van een dieper proces. Net als temperatuur of druk uitingen zijn van de bewegingen van moleculen. Dat onderliggende proces zou bij de zwaartekracht informatie zijn. De lezer moet bij informatie denken aan de ordening van de ruimte, aan de wijze waarop materiedeeltjes met elkaar verbonden zijn. Zwaartekracht is in de ogen van Verlinde de prijs die je moet betalen als je wat aan die ordening wil veranderen. 
Hij is niet de eerste die dat bedenkt. Orde en wanorde zijn bekende begrippen uit de thermodynamica - de entropie heet het daar officieel. De Amerikaanse fysicus Ted Jacobson leidde in de jaren negentig al uit het idee van een entropische kracht de formules van Einsteins relativiteitstheorie af. 
Op dat punt was Verlinde met zijn informatiekracht in 2010 ook aanbeland. In de jaren daarop breidde hij het idee uit naar de ruimte. Hij leende daarvoor een theorie van zijn leermeester, Nobelprijswinnaar Gerard 't Hooft, die zwarte gaten ooit had beschreven als een hologram. Wat erin zit, kunnen we niet te weten komen, maar van alles wat ooit in een zwart gat is terechtgekomen, is de informatie op diens rand - de horizon van het zwarte gat - vastgelegd. Dat zie je niet een-twee-drie, maar net als bij een hologram: als je er op de juiste manier naar kijkt - met het goede licht en onder de goede hoek - verschijnt ineens het driedimensionale beeld. 
Verlinde stelt ook het universum voor als een hologram, met alle informatie op de rand. Hoewel, niet helemaal. Een deel van de donkere energie zwermt door de ruimte. Hij maakt van die donkere energie een elastische substantie, die door de komst van materie opzij wordt geduwd en dan probeert haar oude positie weer in te nemen. En nu komt het: die elasticiteit blijkt op de schaal van sterrenstelsels precies van de goede grootte om het effect van donkere materie over te nemen. Die is dus niet meer nodig. 
Om tot deze afleiding te komen heeft Verlinde gespiekt bij een dertig jaar oud idee waarin de wetten van Newton werden aangepast om de donkere materie overbodig te maken. Deze theorie - Mond: Modified Newtonian Dynamics - had geen verklarend principe; de aanpassingen waren louter gericht op het doel, het uitbannen van de donkere materie. Dat is wel het mooie aan Verlinde's verhaal, zegt Sijbrand de Jong. "Mond was puur fenomenologisch, hij geeft met zijn elasticiteit een onderbouwing voor het mechanisme." 
Het is niet zo gek om een theorie te ontwerpen die op verschillende tijd- of ruimteschalen anders uitpakt, vult Kleiss aan. "Vergelijk het met glas. Als je het een korte tijd beziet, gedraag glas zich als kristal. Het is massief, het breekt als je er een tik tegen geeft. Maar over een langere tijd gezien gedraagt glas zich als een vloeistof. Zo kun je ook tegen de zwaartekracht aan kijken. Op kortere afstanden geldt de algemene relativiteitstheorie, maar het is niet zo vreemd om te suggereren dat op grotere afstanden andere processen een rol spelen. Doordat het heelal nog niet de tijd heeft gehad zich helemaal te settelen." Donkere energie 
Maar ja, vervolgen de drie fysici aan tafel. Verlinde neemt wel erg veel aan, voor zijn model van de kosmos. "Zo gaat hij ervan uit dat de donkere energie bestaat", zegt Mercedes Martφ¡n. Die heeft hij nodig, vult Kleiss aan, om de donkere materie weg te werken. "Hij bant dus een kwart van het onbegrepen deel van het universum weg, maar daar heeft hij het driekwart voor nodig dat we helemaal niet begrijpen. Bovendien gaat hij uit van een heelal met donkere energie en introduceert dan de materie. Dat gaat zomaar niet. Je kunt ook niet straffeloos de zon wegdenken." Ook Kleiss had meer van het artikel verwacht. "We zijn na het vorige artikel zes jaar en twee miljoen Spinozapremie verder. En dan denk ik: was dit artikel die hype waard? Vermoedelijk niet." donkere materie blijft nog wel even
Erik Verlinde is behoorlijk overtuigd van zijn gelijk. "Financiers van onderzoek zullen zich afvragen of ze nog wel geld moeten steken in de zoektocht naar donkere materie", zei hij een half jaar geleden in deze krant toen hij zijn theorie ontvouwde. Zo vreemd is die stelligheid niet. Astronomen speuren al decennia zonder resultaat naar donkere materie. En ook in versnellers zoals in GenΦve is het niet gelukt een donker materiedeeltje te maken. "Maar zelfs als die donkere materie niet wordt gevonden, is de theorie van Verlinde nog niet bewezen waar", zegt Ronald Kleiss, hoogleraar theoretische fysica in Nijmegen. 
Bovendien, zegt Patrick Decowski van het Amsterdamse onderzoeksinstituut Nikhef, verklaart Verlinde slechts ΘΘn aspect van de donkere materie. "Hij heeft de donkere materie niet nodig om de rotaties van sterrenstelsels te begrijpen. Maar er is mΘΘr. Donkere materie speelt ook een rol bij de beweging van grotere clusters van stelsels. En we zien haar terug in de kosmische achtergrondstraling, het nagloei-effect van de oerknal. Zonder donkere materie kunnen wij niet verklaren hoe uit de oerknal de sterrenstelsels zijn ontstaan. Dat kan Verlinde ook niet. Misschien in de toekomst wel, maar ik ben daar zeer sceptisch over." 
In de wandelgangen wordt wel gegniffeld over de donkere materie, maar Decowski vindt het concept nog te mooi om los te laten. "Misschien moeten we over tien jaar de zoektocht opgeven. Dan zijn onze metingen zo nauwkeurig; als we dßn nog niets gezien hebben, weten we dat we de donkere materie nooit boven de achtergrondruis uit zullen waarnemen. Wat nog steeds niet betekent dat ze niet bestaat. Daar ga ik ook niet van uit."
REACTIE VERLINDE
Hij kan er niet veel mee, met deze kritiek. Al heeft hij deze geluiden al meer gehoord. "Mijn algemene indruk is dat de meesten die commentaar leveren, het artikel niet aandachtig hebben bestudeerd", zegt Erik Verlinde. "Onder Amerikaanse vakgenoten in de theoretische fysica is het stuk beter ontvangen, maar ook in discussies met hen merk ik: een goed begrip van deze materie vergt tijd." Het vergt ook brede kennis. 
"Theoretici weten vaak weinig van de waargenomen verschijnselen die met donkere materie te maken zouden hebben. Omgekeerd hebben astronomen weinig kennis van de theorieδn over de zwaartekracht. En de fysici die zoeken naar een donker materiedeeltje zijn van beide slecht op de hoogte. Dat ik een verband leg tussen dit alles wordt volgens mij door de meesten onderschat."
Bekijk de oorspronkelijke pagina: pagina 14, pagina 15</t>
  </si>
  <si>
    <t xml:space="preserve">224_PS#_5M9H-YKB1-JC8X-6279</t>
  </si>
  <si>
    <t xml:space="preserve">Nog geen applaus voor nieuwe zwaartekracht</t>
  </si>
  <si>
    <t xml:space="preserve">5M9H-YKB1-JC8X-6279</t>
  </si>
  <si>
    <t xml:space="preserve">ABSTRACT
Sam Goudsmit (1902-1978)
In 1944   onderzocht deze  natuurkundige het Duitse atoomproject.  Het is nog geen verstuikte enkel van een geallieerde parachutist waard , vond hij.  
Jongens waren het, maar slimme jongens. In de jaren twintig  zette een stel twintigers de natuurkunde op zijn kop. Zij ontwikkelden de quantummechanica, de natuurkundige theorie die de wereld van het allerkleinste, die van atomen en elektronen, beschrijft. Ook twee Nederlandse studenten, leverden een belangrijke bijdrage aan wat de Knabenphysik zou gaan heten. Sam Goudsmit (1902-1978)  en George Uhlenbeck (1900-1988) werden door hun hoogleraar in Leiden gestimuleerd om een wild idee te publiceren.  Later zou blijken dat het idee dat elektronen om hun eigen as draaiden op verschillende plaatsen rond zong, maar zij waren de eersten die er mee voor de dag kwamen. Het zou hun  levens bepalen, want het verschafte hen toegang tot de nieuwe wereld. 
In de VS ging de ontwikkeling van de wetenschap razendsnel en men had dringend behoefte aan talent uit Europa. Goudsmit gaf zijn baan als leraar natuurkunde op en vertrok als assistent-professor naar Michigan. Zo ontsnapte hij als jood aan de verschrikkingen die Europa zouden teisteren. Veel nieuws zou hij niet meer ontdekken, maar dat wetenschapsjournalist Martijn van Calmthout (1961) zijn leven nu heeft geboekstaafd, komt vooral omdat Goudsmit als hoofd van de geallieerde Alsos-missie tegen het eind van WO II  Europa werd ingestuurd om uit te vinden hoe ver naziDuitsland was  met zijn atoomprogramma. Geen wonder dat juist hij  wordt uitgekozen: hij is wetenschappelijk goed op de hoogte, vormt geen veiligheidsrisico omdat hij niet bij het Amerikaanse atoomonderzoek betrokken is, kent de  meeste betrokken wetenschappers aan beide zijden en spreekt zijn talen. 
Eenmaal in Europa  is het Goudsmit al in november 1944 duidelijk dat er  geen Duitse atoombom is, sterker nog, dat de Duitsers daar nog helemaal niet over nagedacht hebben. Toch moet hij van zijn bazen in Washington blijven zoeken: men is bang dat de Duitsers hem om de tuin  leiden. Pas als hij een half jaar later documenten in handen krijgt die het hele Duitse programma in kaart brengen,  wordt de Amerikaanse president meegedeeld dat ze de jackpot binnen hebben.  Het Duitse atoomproject is nog geen verstuikte enkel van een geallieerde parachutist waard , zo moet Goudsmit gezegd hebben.
Waarom de Duitsers niet ver zijn gekomen, zal na de oorlog een enorm strijdpunt worden tussen de geniale Werner Heisenberg (1901-1976), de de facto leider van het project aan Duitse zijde, en Goudsmit, en houdt nog steeds  historici bezig. Heisenberg blijft koppig volhouden  dat er uitsluitend is gewerkt aan de ontwikkeling van een kernreactor om energie op te wekken, terwijl Goudsmit alleen maar kan concluderen dat het zijn vriend aan inzicht heeft ontbroken Θn vooral dat het Duitse totalitaire regime de wetenschap heeft verstikt. 
De brain drainvan Duitse geleerden naar met name de VS zorgde er inderdaad voor dat Duitsland zijn leidende positie in de natuurwetenschappen zou verliezen. Na publicatie van Goudsmits ervaringen in Europa in zijn boek Alsos ( 1946), bestoken de vroegere vrienden Goudsmit en Heisenberg elkaar in artikelen, zonder nader tot elkaar te komen.
Gezaghebbend
Goudsmit draagt na de oorlog niet veel meer bij aan de ontwikkeling van de fundamentele natuurkunde. Dat laat niet onverlet dat hij als editor het vaktijdschrift Physical Review (Letters) laat uitgroeien tot het gezaghebbendste binnen de natuurkunde. Ook blijft hij zich uitspreken over  kwesties  die met het atoomprogramma te maken hebben. Bijvoorbeeld als in Nederland in 1960 de Cellastic-affaire losbarst, die hij zelf in zijn boek aan het rollen had gebracht. Het betreft een schimmige firma in Parijs, gespecialiseerd in wetenschappelijke octrooien, die tijdens de oorlog zou hebben gediend als dekmantel voor atoomspionage van vier Nederlandse geleerden, onder wie Jacob Kistenmaker, de latere grondlegger van de ultracentrifugemethode, waarmee uranium kan worden verrijkt. 
Goudsmit komt ook fel in het geweer als in  de McCarthy-jaren de security clearance van Robert Oppenheimer wordt ingetrokken. Ineens  is de  gevierde leider van het Manhattan-project, dat de  atoombom ontwikkelde, een  staatsgevaarlijk individu  en raakt hij zijn politieke invloed op  nucleaire kwesties kwijt:  Het schorsen van een wetenschapper met zulke unieke en bijzondere capaciteiten maakt ons wetenschappelijk zwakker en speelt onze vijanden direct in de kaart.  Ook  spreekt hij zich uit tegen haviken als Edward Teller, Oppenheimers opponent. 
Goudsmits leven biedt Van Calmthout een aardige kapstok om niet alleen diens oorlogservaringen maar ook  latere historische ontwikkelingen te schetsen op het gebied van kernwapens. Hij doet dat vaardig, maar gaat niet veel verder. Hij schenkt bijvoorbeeld weinig aandacht aan de felle discussies onder historici over een heikel onderwerp als de rol van Heisenberg in de oorlog, en, terwijl hem toch Goudsmits volledig archief ter beschikking stond, komt diens persoonlijk leven er wat bekaaid vanaf.  Goudsmit mag dan in wetenschappelijk opzicht niet een van de groten zijn geweest, zijn leven biedt voldoende stof voor een interessante biografie. Die is   helaas niet helemaal uit de verf gekomen. 
Martijn van Calmthout:  Sam Goudsmit. Zijn jacht op de atoombom van Hitler.  Meulenhoff,  285 blz.   25,-
3
Een kundig  boek over de natuurkundige Goudsmit  die in 1944 het Duitse atoomproject moest opsporen.  Zijn persoonlijk leven komt er helaas nogal   bekaaid vanaf.
Notes
Martijn van Calmthout: Sam Goudsmit. Zijn jacht op de atoombom van Hitler. Meulenhoff, 285 blz.   25,-</t>
  </si>
  <si>
    <t xml:space="preserve">225_PS#_5M9C-WP11-DYMH-R2T1</t>
  </si>
  <si>
    <t xml:space="preserve">Lang in de ban van de bom</t>
  </si>
  <si>
    <t xml:space="preserve">5M9C-WP11-DYMH-R2T1</t>
  </si>
  <si>
    <t xml:space="preserve">Vorig jaar nog tipte de Volkskrant hem als een van de belangrijkste kandidaten voor de Nobelprijs voor natuurkunde. Hij kreeg hem niet. Maar als hij erin slaagt als eerste ter wereld zijn doel te halen, het succesvol bouwen van een quatumcomputer, zou het er nog zomaar van kunnen komen. 
Leo Kouwenhoven (1963) wordt tegenwoordig niet meer aangeduid als prof. dr. ir. Bij publicaties over hem gaat het steevast over die 'topwetenschapper' of zelfs die 'superprof'. Om maar aan te geven dat we hier niet met een kleine jongen van doen hebben. 'Leo is echt wereldleider op zijn vakgebied', zegt collega aan de TU Delft Cees Dekker. 'Forward looking, slagvaardig en strategisch bezig met Nobelprijswaardig onderzoek.' Dekker gelooft dat Kouwenhoven met zijn quantumcomputer geschiedenis gaat schrijven. 'Hij heeft ambities die groter zijn dan die van welke onderzoeksgroep aan een universiteit ook.' 
Vorige week was Kouwenhoven onderwerp van een even grote als onvermijdelijke transfer in de wereld van de computertechniek. 's Werelds grootste softwarebedrijf Microsoft, dat al deels zijn onderzoek sponsorde, lijfde de Delftse hoogleraar in om de race naar die supercomputer te winnen. En Kouwenhoven hoeft er niet voor naar Redmond te Washington, nee, de Amerikanen komen naar hem. Bij wijze van spreken: straks is die computer van Bill Gates. 
Welbeschouwd kan Kouwenhoven op dezelfde voet verder. Er worden wat bordjes verhangen, er komt een mooie auto van de zaak en een vorstelijk salaris, maar het zal aan de aard der werkzaamheden niets wezenlijks veranderen. Ook straks nog zit hij met de promovendi aan de 'TU' en kijkt hij uit op tientallen wetenschappers die in glazen ruimtes met ultrakoude vrieskisten in de weer zijn met nanodraadjes (duizend keer kleiner dan een haar) en computerchips. 
Hij doet werk dat ons leven voorgoed zal veranderen, als we de kenners mogen geloven. De quantumcomputer is de heilige graal van de moderne wetenschap. Die kan in enkele seconden berekeningen uitvoeren waar een hedendaagse variant miljarden jaren voor nodig heeft. Die zal ingrijpende wijzigingen aanbrengen in de wereld van energie, milieu en gezondheidszorg.
Qubits
Het is een machine, maar nu wordt het al technisch, die niet rekent met enen en nullen, maar met zogeheten 'qubits', rekeneenheden die een en nul tegelijk zijn. In complexe vraagstukken zal hij een revolutie ontketenen, daar zijn alle wis- en natuurkundigen het over eens. 
De Delftse hoogleraar beseft dat alfa-stervelingen enigszins nerveus worden van zijn vakgebied, zijn passie voor onzichtbare halfgeleiders en zijn Eureka!-uitroepen. Thuis in Den Haag heeft hij aan zijn kinderen en zijn vrouw, Marleen Huysman, eveneens hoogleraar (bedrijfskunde, VU Amsterdam), beloofd zich op dit vlak wat te matigen. 
Vooral in 2012 was dit moeilijk voor hem. In dat jaar deed hij een ontdekking waarvoor ze bij Science op de banken stonden. In de termen van de technische natuurkunde geformuleerd door collega Dekker: 'Hij bereikte een doorbraak in het veld met de waarneming van de karakteristieken van Majorana-fermionen in hybride supergeleiderhalfgeleider nanowire devices.' Ruw vertaald: een ontdekking die een doorbraak betekent op weg naar de quantumcomputer. Et voilα, de collega's riepen in koor: 'onze landgenoot Leo', die verdient een Nobelprijs. 
Kouwenhoven kan het overigens goed, op jip-en-jannekeniveau praten over zijn vak. Hij doet dat op Lowlands of in Paradiso, of in het Paard van Troje te Den Haag: rock-'n-roll science. Vaak gebruikt hij als fervent Feyenoord-supporter voetbal als metafoor. 
Een mooi voorbeeld ook is een uitzending van Pauw &amp; Witteman uit 2012 waar hij met duplo als lesmateriaal uitleg verschafte over het Majorana-deeltje aan onder anderen tafelgenoot en ex-minister van Financiδn Wouter Bos. Baardje, gympen, losse trui. 
Achteloos merkt Kouwenhoven op: 'Met een quantumcomputer had je die bankencrisis waarschijnlijk niet gehad.' 
Hij heeft schijnbaar geen moeite met een optreden voor de bⁿhne. Is relaxed. De bazen van Microsoft noemt hij 'aardige jongens'. Hij gaat het gesprek aan met de politiek, meestal over geld, komt bij Henk Kamp op Economische Zaken of bij Mark Rutte in het Torentje.
Vrijstelling
Leo Kouwenhoven had eigenlijk dierenarts willen worden. Hij groeide op in een boerengezin met zes zussen in Pijnacker, waar het barst van de Kouwenhovens. Zijn vader overleed jong, toen Leo een tiener was. Als enige jongen was hij het die op de tractor zat. Hij kreeg vrijstelling van school; in feite runde hij de boerderij, waar vee werd gehouden voor de handel. Met zijn zussen ging hij de krachtmeting aan. Carola, de jongste: 'Leo wilde zich bewijzen, laten zien wie hier de sterkste was. Wij waren kansloos met armpje-drukken, we werden op onze sokken door het grind geduwd.' 
Wanneer er 's nachts een koe moest bevallen, ging Leo zijn bed uit. In Het Financieele Dagblad vertelde hij erover: 'Ik leerde: je kunt niet wegduiken. Het hooi moet van het land als het er klaar voor is en geen dag later. Als het precair wordt, moet je niet uitstellen maar het oplossen.' Voor diergeneeskunde werd hij uitgeloot. De TU Delft lag op een half uurtje fietsen. 
Als student in de jaren tachtig wordt duidelijk dat de universiteit met Kouwenhoven een man in huis heeft die er met kop en schouders boven uitsteekt, die geniale trekjes vertoont. In 1987 brengt hij in zijn eentje een avond in het lab door. Hij doet een sensationele ontdekking over het verband tussen elektrische geleiding en kwantummechanica. 
In 1992 studeert hij cum laude af. Zijn proefschrift bevat zes toppublicaties. Zeven jaar later biedt Harvard hem een hoogleraarschap aan. Hij bedankt voor de eer omdat hij ook vader voor zijn kinderen wil zijn. Zijn plek is in Nederland; hij wil de wereld veroveren vanuit Delft. 
Precies de ontdekking van het Majorana-deeltje in 2012 brengt hem wereldfaam, sinds dat moment is hij het boegbeeld van de quantumcomputer. Zijn Leidse collega en theoretisch fysicus Carlo Beenakker: 'Leo is een celebrity, die op reis gaat met de koning en bij talkshows aanschuift.'
Achteloosheid
In verwondering kijkt de wat stijve bΦtawereld toe hoe de immer competitieve workaholic Kouwenhoven de wereld bereist en met die hem zo typerende achteloosheid tientallen miljoenen binnen harkt voor zijn onderzoek. Want heus niet alleen Microsoft is in hem ge∩nteresseerd. Hij heeft ook vliegtuigbouwers over de vloer en een deel van zijn onderzoeksgeld komt van Darpa, het wetenschappelijk instituut van het Amerikaanse ministerie van Defensie. 
Kouwenhoven weet er gemakkelijk mee om te gaan. Hij is meer dan de man van het academische milieu; hij is ook ondernemer. Precies die eigenschap maakt dat in zijn omgeving soms wenkbrauwen worden gefronst. Zo leeft binnen de TU Delft de zorg over wie straks de patenten heeft op die quantumcomputer. Microsoft? Is dat niet al te gemakkelijk? In het universiteitsblad Delta zei hij daar vorige week zelf over: 'Microsoft is niet uit op een conflict. Dan ga je niet in Delft op de campus zitten. Zie het als win-win.' Het mes snijdt straks aan twee kanten, belooft hij. 
Sommigen in het academische wereldje vinden hem een opportunist. Nee, zeggen zijn intimi, hij gaat voor eigen succes, maar dan wel om iets anders, iets groots neer te zetten. 
Beenakker: 'Op zijn 50ste verjaardag sprak ik zijn moeder. Ik merkte op dat Leo ondanks zijn succes niet naast zijn schoenen is gaan lopen. 'Dat is hem geraaien ook', antwoorde zij. Leo heeft geleerd: praat niet over de hoofden van mensen heen.' 
Zijn oudste zus Gerry: 'Leo is een broer zoals je die iedereen gunt. Hij is zeker geen nerd. Hij is altijd bereid uit te leggen waar hij mee bezig is, welke richting zijn onderzoek op gaat. Dat doet hij met overtuiging aan onze moeder, die inmiddels 86 is, maar ook aan ons en neefjes en nichtjes.'
Geen Einstein
Denk niet dat Kouwenhoven een flamboyante rocker is die overal breed gebarend binnentreedt, zijn punten scoort en op het applaus gaat zitten wachten. Hij blijft de bloedserieuze wetenschapper, die bovendien manager is van een groot technisch laboratorium waar honderden miljoenen naartoe gaan. Uit Het Financieele Dagblad: 'Om de top te bereiken is een grote intelligentie niet genoeg. En ik ben slim, maar geen Einstein. Ik heb oog voor waar het de komende jaren om gaat draaien. Daarnaast moet je hard blijven werken.' Het liefst, zegt hij, beperkt hij zich in externe avonturen. 'Mijn wereld moet zo klein mogelijk blijven en beperkt blijven tot het experiment.' 
Vorige week maandag werden in het QuTech-instituut te Delft gebakjes geserveerd, voorzien van bedrijfslogo van Microsoft. Things will never be the same again. Want naast het instituut bestaat straks de basis 'StationQ' waar uitvoerende technici van Microsoft hun intrek nemen. Kouwenhoven zal dat team aanvullen met de besten van zijn huidige staf. Codewoord: ondernemerszin. 
Kouwenhoven jaagt niet in zijn eentje. Microsoft heeft ook een 'Station Q' in Santa Barbara in Californiδ, in Australiδ, in Zwitserland en in Denemarken (gerund door een goede vriend van Kouwenhoven). De softwaregigant zoekt de plekken op waar talent zich verzamelt. In ruil voor kennis telt het bedrijf miljoenen aan onderzoeksgeld neer. Vandaar ook: welkom in Delft. 
Rest de vraag wanneer die door Microsoft zo vurig gewenste supercomputer er eindelijk is en Leo Kouwenhoven zijn Nobelprijs kan ophalen. De boerenzoon blijft er tamelijk nuchter onder. In enkele interviews waagde hij zich aan een voorspelling: mogelijk is in 2018, 2019 het eerste prototype er. Daarna kan het snel gaan, zegt Kouwenhoven. 
'Maar het blijft koffiedik kijken.' 
Quantumrekenen 
Een computer die alle sommen in het rekenboek tegelijk maakt, in plaats van een voor een. Dat is het idee waarmee onderzoekers al meer dan een decennium aan de eerste quantumcomputer werken. Voor sommige grote vraagstukken, van complexe dienstregelingen tot het kraken van versleutelde databestanden, is het een uitkomst. Daarnaast kunnen met quantumcomputers fysische raadsels worden opgelost, waar rekenkracht nu tekortschiet. Ironisch genoeg mogelijk ook raadsels uit de quantumwereld zelf. 
Kouwenhovens vinding 
In 2012 ontdekten de Delftse fysicus Leo Kouwenhoven en zijn team aan het uiteinde van een nanodraadje op een extreem gekoelde supergeleidende chip het eerste Majorana-deeltje. Over zo'n deeltje was zeventig jaar door theoretici gespeculeerd omdat het zo totaal anders is dan gewone materie of antimaterie. De deeltjes zijn geknipt voor zogenoemde topologische quantumcomputers. Daarin wordt informatie opgeslagen door deeltjes fysiek van plaats te verwisselen, als een robuust breiwerk. Op papier werkt dat. Of quantumbreien echt lukt, moet de komende jaren blijken. Geboren te Pijnacker 
1963 
2012 
Vondst Majorana-deeltje 
Studie Toegepaste natuurkunde, Technische Universiteit Delft 
1988 
Spinozapremie 
2007 
Oprichter en directeur onderzoeksinstituut QuTech 
2013 
In dienst van Microsoft 
2016 zie ook kouwenhovenlab.tudelft.nl
Wij waren kansloos met armpje-drukken, we werden op onze sokken door het grind geduwd
Leo is echt wereldleider op zijn vakgebied, met Nobelprijs-waardig onderzoek Bekijk de oorspronkelijke pagina: pagina 22, pagina 23</t>
  </si>
  <si>
    <t xml:space="preserve">226_PS#_5M8X-1XK1-DYRY-X2PB</t>
  </si>
  <si>
    <t xml:space="preserve">Jagen op de heilige graal</t>
  </si>
  <si>
    <t xml:space="preserve">5M8X-1XK1-DYRY-X2PB</t>
  </si>
  <si>
    <t xml:space="preserve">De week in wetenschap
Het meest verrassende aan het nieuws dat de Delftse quantumprof Leo Kouwenhoven in dienst treedt van Microsoft was maandag niet dat hij die overstap maakt. Kouwenhoven ontdekte het Majoranadeeltje, een cruciaal onderdeel van het type quantumcomputers dat Microsoft zou willen bouwen. Wat is er dan handiger dan hem gewoon binnenboord halen? Sterker, zei Kouwenhoven in interviews, eigenlijk had hij er zelf al jaren op aangedrongen: niet af en toe een paar miljoen voor een jaar werk, maar iets voor langere tijd. 
Het echte nieuws was vooral dat Kouwenhoven rustig achter zijn bureau van de universiteit in Delft blijft zitten. Er staat nu weliswaar Microsoft op zijn visitekaartje. Maar hij geeft gewoon nog college en begeleidt promovendi. Alleen zijn onderzoek, dat tot nog toe voor de universiteit gebeurde, doet hij vanaf nu voor de Amerikaanse computergigant. In Delft, met een eigen Microsoftteam. In samenwerking met de Delftse universiteit, dat dan wel. 
De universiteit zag er weinig kwaads in, en minister Kamp van Economische Zaken (in Delft hoe dan ook enthousiast kind aan huis) roemde de ondernemende stap voorwaarts. Die quantumcomputer, hoorde je hem denken, kan zomaar een Nederlandse vinding worden. 
Kritiek was er opmerkelijk weinig, althans voor de schermen. Maar stelt u zich voor dat farmaceut Pfizer morgen een hele onderzoeksgroep van het AMC in Amsterdam zou 
Microsoft kan zoveel beweren
overnemen. Dan zou onder ieder wetenschappelijk artikel van die groep moeten staan dat het werk in opdracht van Pfizer was gebeurd, doorgaans een goede reden om medisch nieuws toch met een extra korrel zout te nemen. 
Een paar jaar geleden werd yoghurtfabrikant Danone met alle egards binnengehaald bij de Universiteit Utrecht, wat tot Kamervragen leidde. Kocht Danone niet gewoon wetenschappelijke geloofwaardigheid, was de vraag. 
Datzelfde risico zou Kouwenhoven kunnen lopen met zijn onderzoek naar zijn maffe materietoestanden die volgens Microsoft precies de bits kunnen worden voor de eerste solide quantumcomputer. Binnenkort forceert Kouwenhoven, hem kennende, inderdaad de doorbraak maar komen wij van de pers niet eens kijken, want Microsoft kan wel zoveel beweren. En wie bellen we als pers trouwens om onafhankelijk commentaar op quantumnieuws? Zou toch jammer zijn, qua spannende natuurkunde in de krant.
Bekijk de oorspronkelijke pagina: pagina 4</t>
  </si>
  <si>
    <t xml:space="preserve">227_PS#_5M82-7CD1-DYRY-X2M8</t>
  </si>
  <si>
    <t xml:space="preserve">Microsoft kan zoveel beweren</t>
  </si>
  <si>
    <t xml:space="preserve">5M82-7CD1-DYRY-X2M8</t>
  </si>
  <si>
    <t xml:space="preserve">Ja, een quantumcomputer, die zouden ze bij Microsoft wel willen hebben. Een apparaat dat met het grootste gemak de zwaarste berekeningen kan doen. EΘn probleem: het huzarenstukje van de quantumfysica staat nog niet in de catalogus. De race om hem als eerste te bouwen is in volle gang, maar het megaconcern van Bill Gates heeft iemand in dienst op wie concurrenten als Google en IBM jaloers zullen zijn. 
Maandag had The New York Times de primeur: Leo Kouwenhoven (52) is tot ΘΘn van de sterspelers van Microsoft benoemd. De softwaregigant gaat samen met de hoogleraar een lab bouwen in Delft. De stad waar hij in 1992 promoveerde en die hij daarna verliet. Om later, via omwegen langs Berkeley en Harvard, weer terug te keren. 
Ook met dit nieuwe contract blijft Kouwenhoven aan als hoogleraar van de TU Delft. Wel stopt hij met het leiden van onderzoeksinstituut QuTech (een samenwerkingsverband van de TU en TNO). Ook bij QuTech werkte hij aan een quantumcomputer. In theorie zullen die nieuwe generatie computers een schier oneindig aantal verschillende berekeningen tegelijk voor hun rekening kunnen nemen. 
Door deze nieuwe baan sierde de immer relaxt ogende hoogleraar elke landelijke krant wel op deze week. Hij zal de media-aandacht gewend zijn. Met een Spinoza-premie uit 2007 op zak, en het produceren van het nagenoeg ongrijpbare Majorana-deeltje in 2012, is hij geen onbekende op tv. 
Juist dat Majorana-deeltje zou een mooie bouwsteen kunnen zijn van een quantumcomputer, die voorlopig alleen nog bestaat in de hoofden van natuurkundigen. Om dat te begrijpen, nu eerst een spoedcursus. 
In de quantumwereld van het allerkleinste blijken de ons vertrouwde natuurwetten niet te gelden. Zo hebben deeltjes als elektronen en fotonen tegelijkertijd verschillende, tegenstrijdige eigenschappen. Ze 'kiezen' ΘΘn van die eigenschappen pas vanaf het punt dat je ze meet. Voorbeeld: een elektron draait tegelijkertijd zowel links- als rechtsom om zijn as, t≤t je besluit te kijken in welke richting hij draait. Dan bekent hij ineens kleur. Ook gedragen dat soort subatomaire bouwsteentjes zich zowel als deeltje als golf, tegelijkertijd. Denk hierbij aan de fameuze kat van Schr÷dinger die zowel dood als levend in een doos zit. Tot je hem opent en ziet hoe het beest erbij ligt. 
Dat kan natuurlijk helemaal niet, denkt de mens in haar macrowereld. Maar wie inzoomt, ziet dat dit soort paradoxale effecten nu eenmaal optreden bij het kleinste der kleinste. De quantumtheorie is nu meer dan een eeuw oud, bewezen en de toepassingen zijn omvangrijk. Van lasers tot mobiele telefoons. 
Perfecte kandidaat 
Een nieuw soort computer is er nog niet op gestoeld, helaas. Want hoe mooi zou het zijn: een rekenmachine die met bits werkt die niet 0 of 1 kunnen zijn, maar allebei tegelijk? Er zijn er dan veel minder van nodig om een even groot aantal taken te volbrengen. Qubits, worden die quantum-bits genoemd. De jacht erop is in volle gang. 
Het Majorana-deeltje van Kouwenhoven zou er een perfecte kandidaat voor zijn. Andere deeltjes misschien ook, maar die bekennen zoals gezegd kleur zodra ze gemeten worden. Dan zijn ze vanaf dat moment toch weer als vanouds een 0 ≤f een 1. Ze laten zich te snel 'bekijken' door andere langsvliegende deeltjes. Het Majorana-deeltje is wat dat betreft perfect: plat gezegd hΘΘft het ⁿberhaupt geen eigenschappen. Geen energie, geen richting van draaien, geen magnetische component. Kan er ook niets bekeken worden. En blijft de quantummagie dus nog even behouden. 
Zet Kouwenhoven er echter twee naast elkaar, dan vormen die een koppel dat in twee toestanden kan zitten. Even, of oneven noemen natuurkundigen die, en geheel in de quantum-traditie bevindt het koppel zich in beide tegelijkertijd. 
En hier komt Microsoft het verhaal binnen, zegt Kouwenhovens leermeester en emeritus hoogleraar Hans Mooij. "Dat heeft zelf veel theoretici in dienst die dat Majorana-deeltje prachtig vinden. Ze hebben er hele systemen voor bedacht; allemaal theorie. Om het in de praktijk te brengen, heb je iemand nodig die die dingen kan maken, en dan kom je dus al snel bij uit Leo." 
Informatie delen 
Waarschijnlijk zal Kouwenhovens onderzoek niet heel veel verschillen van wat hij al bij 
QuTech deed. Grootste voordeel is dat hij nu toegang heeft tot alle expertise van Microsoft. Iets waar hij eerst ook wel om kon vragen - er bestond al langer een soort samenwerking - maar het was altijd een beetje onduidelijk wat het bedrijf wel en niet wilde prijsgeven. 
Hoogleraar quantumfysica Ronald Hanson zal Kouwenhoven - in ieder geval voorlopig - opvolgen als leider van QuTech. De twee werken al lang samen, behoren beiden tot de oprichters van het onderzoeksinstituut. Hoewel ze zich richten op verschillende wegen die naar een quantumcomputer moeten leiden, zien ze elkaar niet als concurrent, zegt Hanson. 
Waar Kouwenhoven zich vooral bezighoudt met het door hemzelf ontdekte Majoranadeeltje, werkt Hanson met diamanten. Wie goed inzoomt, ziet dat die uit geroosterde koolstofatomen bestaan. Vervang ΘΘn daarvan door een stikstofatoom, sla daar vervolgens weer een gat naast en er blijft een elektron in gevangen. Ook die elektronen zou je als qubits kunnen gebruiken, in plaats van Majorana's. 
Dat verschilt wel van het werk van Kouwenhoven. Hoe kunnen ze dan gΘΘn concurrenten zijn? Hanson: "Als ΘΘn van ons een grote nieuwe stap maakt, is de kans groot dat het onderzoek van de ander daar ook een grote boost van krijgt. Daarom delen we onze informatie zo veel mogelijk." Daarnaast, zo zegt hij, maken ze gebruik van veelal dezelfde apparatuur, analysetechnieken en expertises. 
Gevraagd naar de kracht van Kouwenhoven, noemen Hanson en Mooij wat eigenschappen die niet verbazen: niet dom, een enorme drive, van nature de neiging om de leiding te nemen. Maar ook dat Kouwenhoven kansen ziet, en nog belangrijker, het lef heeft het roer omwille van zo'n kans helemaal om te gooien. 
Haastig onderweg en tussen twee afspraken door illustreert Kouwenhoven dat laatste punt zelf. Toen hij in 2010 een sabbatical wilde nemen om een populair wetenschappelijk boek te schrijven - "een bestseller moest het worden" - attendeerde iemand hem op een artikel. Een soort handleiding om ooit het toen nog onontdekte Majorana-deeltje te vinden. Kouwenhoven verbaasde zich: hij had toevallig precies de benodigde apparatuur in huis voor een ander experiment. Een paar weken van aarzeling later besloot hij zijn boek aan de wilgen te hangen. Hij ging dat exotische deeltje te zoeken. "De doorslag kwam van goede vriend en collega Charles Marcus. Die zei: 'Een boek schrijven? Dat doe je maar als je oud bent! Wij moeten nu ontdekkingen doen!'"
Kouwenhoven ziet kansen en heeft het lef om het roer omwille van zo'n kans helemaal om te gooien
De race om de quantum-computer als eerste te bouwen is in volle gang
Bekijk de oorspronkelijke pagina: pagina 16, pagina 17</t>
  </si>
  <si>
    <t xml:space="preserve">228_PS#_5M82-57N1-DYRY-X1D5</t>
  </si>
  <si>
    <t xml:space="preserve">Leo, waar blijft die quantum-computer?</t>
  </si>
  <si>
    <t xml:space="preserve">5M82-57N1-DYRY-X1D5</t>
  </si>
  <si>
    <t xml:space="preserve">De aanstelling is onderdeel van een intensivering van het concern om te komen tot een werkende quantumcomputer. Wereldwijd werken diverse partijen aan zo'n machine, die niet rekent met enen en nullen maar met zogeheten 'qubits', rekeneenheden die een en nul tegelijk zijn. Daarmee kunnen vraagstukken worden doorgerekend die nu onmogelijk veel tijd en rekenkracht vergen. 
In Delft komt Kouwenhoven aan het hoofd te staan van een zogeheten 'StationQ' van Microsoft, een onderzoekseenheid van zo'n tien onderzoekers. Een vergelijkbare eenheid heeft Microsoft al aan de Universiteit van Californiδ in Santa Barbara. Ook in Denemarken komt een StationQ, rond de groep van quantumfysicus Charles Marcus, een goede collega van Kouwenhoven. 
'Dit is waar Charlie en ik al jaren op hebben aangedrongen', zegt Kouwenhoven. 'Het zou geen goed idee zijn om alles in ΘΘn lab bij het hoofdkwartier van Microsoft in Redmond onder te brengen, omdat je dan de voedingsbodem van goeie quantumgroepen mist.' 
Kouwenhoven en Marcus werken aan topologische quantumbits, die beter bestand zijn tegen verstoring dan normale qubits. Kouwenhoven realiseerde als eerste een type supergeleidende nanodraadjes dat daarvoor geschikt zou kunnen zijn. 
Superprof Delft in dienst bij Microsoft
Met de oprichting van de Europese onderzoeks-'stations' lijkt Microsoft anders dan Google en IBM in te zetten op ΘΘn type quantumcomputer. Terecht, vindt Kouwenhoven. 'Topologische quantumcomputers zijn in principe veel stabieler.'
QUANTUMREKENEN
Een computer die alle sommen in het rekenboek tegelijk maakt, in plaats van een voor een. Dat is het idee waarmee onderzoekers aan de quantumcomputer werken. Cruciaal aan zo'n machine is dat de natuur in de deeltjeswereld vaag en dubbelzinnig is. Daardoor zijn bits er niet 1 of 0, maar beide tegelijk. Dat maakt meer gelijktijdige rekenstappen mogelijk. Voor alledaagse toepassingen is dit schieten met een kanon op een mug. Voor sommige grote vraagstukken, van complexe dienstregelingen tot het kraken van versleutelde databestanden, is het een uitkomst.
Bekijk de oorspronkelijke pagina: pagina 6</t>
  </si>
  <si>
    <t xml:space="preserve">229_PS#_5M76-8CG1-DYRY-X2Y8</t>
  </si>
  <si>
    <t xml:space="preserve">Superprof Delft in dienst bij Microsoft</t>
  </si>
  <si>
    <t xml:space="preserve">5M76-8CG1-DYRY-X2Y8</t>
  </si>
  <si>
    <t xml:space="preserve">Rolf Venema</t>
  </si>
  <si>
    <t xml:space="preserve">door  Rolf Venema
 Delft -  Als het aan Microsoft ligt zijn de dagen van de traditionele computer  geteld. De softwaregigant opent op de campus van TU Delft een lab waar  onderzoek wordt gedaan naar 'quantum computing'.
  Het lab komt onder leiding te staan van professor Leo Kouwenhoven, die voor de  universiteit al onderzoek deed naar de nieuwe rekenwijze. Het opzetten van het  lab is onderdeel van een groter initiatief van Microsoft waarbij het doel is om  een bruikbare kwantumcomputer te bouwen. Hoewel de techniek al decennia wordt  bestudeerd is het nog niet op praktisch niveau ingezet omdat dergelijke  computers bijzonder gevoelig zijn voor invloeden van buitenaf, zoals straling  of temperatuur. Het bedrijf denkt echter tegen een doorbraak aan te zitten die het mogelijk  maakt om kwantumcomputers te maken die buiten laboratoria zijn in te zetten.  "We zijn bij een punt gekomen waarbij we van onderzoek kunnen overstappen op  ontwikkeling", aldus projectleider Todd Holmdahl. Een kwantumcomputer verschilt van een reguliere computer in dat hij niet binair  is. Waar een normale computer berekeningen via bits uitvoert die een waarde van  ΘΘn of nul kunnen hebben, kan een 'quantum bit' (qubit) ook een ΘΘn en een nul  tegelijkertijd zijn. Daarnaast kan een qubit een oneindig aantal andere waarden  tussen de ΘΘn en de nul hebben.  Het voordeel is dat kwantumcomputers effectiever zijn bij het maken van  berekeningen die verschillende uitkomsten hebben omdat ze berekeningen  tegelijkertijd kunnen uitvoeren in plaats van ΘΘn voor ΘΘn, zoals traditionele  computers.
Computertoekomst ligt in Delft</t>
  </si>
  <si>
    <t xml:space="preserve">230_PS#_5M76-S4W1-DY2H-82W8</t>
  </si>
  <si>
    <t xml:space="preserve">Computertoekomst ligt in Delft</t>
  </si>
  <si>
    <t xml:space="preserve">5M76-S4W1-DY2H-82W8</t>
  </si>
  <si>
    <t xml:space="preserve">quantumcomputer
De Amerikaanse softwaregigant Microsoft gaat een eigen laboratorium openen op de campus van de TU Delft. De nieuwe afdeling komt onder leiding te staan van hoogleraar Leo Kouwenhoven en richt zich op de verdere ontwikkeling van quantumcomputers, maakte de TU Delft gisteren bekend. 
De Delftse universiteit werkt al langer samen met Microsoft. Naast de oprichting van het onderzoekslab, gaan de Amerikanen langjarig investeren in QuTech, een samenwerking van de TU Delft en onderzoeksinstituut TNO. 
Quantumcomputers bestaan nog niet, maar zouden meerdere berekeningen tegelijk kunnen uitvoeren. Daarom zijn ze in sommige taken, zoals het kraken van codes, veel sneller dan de snelste computers van nu. Dat is niet de drijfveer van Kouwenhoven. Hij bouwt aan een quantumcomputer om problemen uit de quantumtheorie op te lossen, zegt hij. Kouwenhoven blijft overigens hoogleraar aan de TU Delft.
Bekijk de oorspronkelijke pagina: pagina 10</t>
  </si>
  <si>
    <t xml:space="preserve">231_PS#_5M76-8CG1-DYRY-X2W6</t>
  </si>
  <si>
    <t xml:space="preserve">Microsoft opent lab in Delft</t>
  </si>
  <si>
    <t xml:space="preserve">5M76-8CG1-DYRY-X2W6</t>
  </si>
  <si>
    <t xml:space="preserve">nrc.vindt
Wetenschap levert de best mogelijke beschrijving van de wereld. Het is alleen niet altijd de werkelijkheid zoals wij mensen die beleven. Wie herinnert zich niet de schok toen er op de middelbare school  werd verteld dat een stevige tafel op atomair niveau bijna lΘΘg is? Of neem het  gevoel in een remmende of optrekkende trein: alsof iemand je duwt. Het  lichaam ondervindt een versnelling of vertraging, weet je dan. Maar wie realiseert zich, slingerend in die trein, dat het ervaren van versnelling en van zwaartekracht twee kanten van dezelfde medaille zijn? 
In beide gevallen vervormt het ruimtetijdcontinuⁿm. De ene keer worden we gemanipuleerd door de enorme  aantrekkingskracht van onze planeet, de andere keer worden we verrast door de traagheid van ons eigen lichaam in een versnellende trein. Met die duw  ervaren we  een bijzondere eigenschap van de ruimtetijd. 
En nu is er een nieuwe zwaartekrachttheorie. Beter gezegd: een nieuwe zwaartekrachthypothese, want bewijs uit de werkelijkheid is er nog niet voor het uitgewerkte idee dat de vooraanstaande Nederlandse natuurkundige Erik Verlinde afgelopen dinsdag op internet plaatste en dat in Nederland direct veel belangstelling trok. 
Het is  meer dan alleen wiskunde. Misschien kan Verlindes hypothese vreemde zwaartekrachteffecten op het niveau van sterrenstelsels beter verklaren dan de geheimzinnige  donkere materie  die daar nu voor verantwoordelijk  wordt gehouden. Misschien ook niet. Er zijn niet veel mensen die  Verlindes idee   vol zogeheten   anti-de 
Nieuwe hypothese probeert onze ruimtetijd van alledagin woorden te vatten
Sitter-ruimtes als data verhullende quantumnetwerken      goed kunnen beoordelen .  Ook moeten manieren worden bedacht om het zaakje te toetsen in de werkelijkheid. Zover is het nog lang niet. Maar wie weet zullen ooit nieuwe generaties op school kunnen wennen aan dit soort complexe abstracties en dan misschien zelfs het gevoel kunnen krijgen het Θcht te begrijpen.
Waar gaat het om? Volgens Verlinde kun je zwaartekracht het best zien als een soort weerstand van de kosmos tegen de verplaatsing van informatie. Het gaat daarbij, kort gezegd,  om  quantuminformatie  die op het allerkleinste niveau de toestand van quantumdeeltjes weergeeft en die is  vastgelegd  in een soort netwerk op minuscule schaal ≤nder de ruimtetijd. Ruimtetijd is dan geen aparte categorie meer, maar  wordt als het ware door dit netwerk  opgeroepen .  Verandering in die diepe informatiestructuur ervaren wij dan weer als  zwaartekracht . 
 Deze tak van wetenschap zal nooit helemaal een menselijke maat  krijgen. Toch is ze onderdeel van ≤nze wereld. Het allervreemdste maken we iedere dag mee, al begrijpen we het niet echt.
Het   is   quantuminformatie  op het allerkleinste niveau  
In  nrc.vindt becommentarieert de krant het nieuws. 
De commentaren worden in samenspraak met de hoofdredactie geschreven.</t>
  </si>
  <si>
    <t xml:space="preserve">232_PS#_5M5G-KVF1-DYMH-R40M</t>
  </si>
  <si>
    <t xml:space="preserve">Nieuwe hypothese probeert onze ruimtetijd van alledagin woorden te vatten</t>
  </si>
  <si>
    <t xml:space="preserve">5M5G-KVF1-DYMH-R40M</t>
  </si>
  <si>
    <t xml:space="preserve">Hij wordt al de nieuwe Einstein genoemd, de man die met zijn theorie over de zwaartekracht de natuurkunde op haar kop zet. Maar dat gaat Erik Verlinde veel te ver. De Amsterdamse hoogleraar theoretische fysica zette gisteren zijn ideeδn op internet. "Het artikel is af, maar nu begint het pas. Ik ben benieuwd wat de collega's ervan vinden." 
Die collega's zullen een paar dagen nodig hebben om de ruim veertig pagina's te doorgronden. Zelf had hij een paar maanden nodig om de puntjes op de i te zetten. Dit voorjaar was hij bijna klaar. Nog twee of drie weken, zei hij toen in deze krant. "Ik ben een perfectionist", zegt hij nu. "Ik denk voortdurend dat ik het nog preciezer kan formuleren. Dat ik het nog beter moet uitleggen." 
Van alle krachten uit de natuur is de zwaartekracht het meest vertrouwd. Newton en Einstein beschreven al hoe de kracht voorkomt dat alles gaat zweven of hoe de aarde in een baan om de zon blijft. Maar er zijn problemen met de zwaartekracht. Op heel kleine schaal, in de quantumwereld van atomen en elektronen, werkt ze niet: de kracht past niet in de quantumtheorie. 
Ook op de allergrootste schaal gaat het mis. Het heelal dijt versneld uit, alsof er een onzichtbare kracht aan het werk is. Fysici weten niet wat de aard is van deze zogeheten donkere energie. Ten slotte is er het probleem van de donkere materie. Sterrenstelsels lijken te hard rond te draaien. De gezamenlijke zwaartekracht van alle sterren in zo'n 
Verlinde lost problemen met zwaartekracht op
stelsel is niet genoeg om de boel bijeen te houden. Sterrenkundigen denken daarom dat er in zo'n stelsel ook onzichtbare materie moet zijn. Maar het bestaan van deze donkere materie is tot op heden niet aangetoond. 
Wat je ook van de zwaartekrachttheorie van Verlinde kunt denken, hij lost in ΘΘn klap alle problemen op. Bij Verlinde is de zwaartekracht niet fundamenteel, maar een uiting van een dieper liggend fenomeen. Net zoals temperatuur of druk niet fundamenteel zijn, maar het gevolg zijn van de beweging van moleculen. Het 'diepere' van de zwaartekracht is volgens Verlinde informatie, zoiets als de bits van een computer. 
Een paar jaar geleden wist Verlinde de zwaartekrachtwetten van Newton en Einstein uit dit informatieprincipe af te leiden. Nu heeft hij die klus ook voor de donkere energie verklaard. In de ogen van Verlinde is het heelal een hologram waarvan de informatie op een denkbeeldig oppervlak is afgebeeld. Niet alle informatie, en juist daaruit leidt hij een afwijking van de zwaartekracht af die de donkere materie overbodig maakt. 
Sterrenkundige Margot Brouwer van de Universiteit Leiden heeft de theorie van Verlinde getoetst aan tienduizenden sterrenstelsels. En ja, de theorie is een prima alternatief voor de donkere materie. Brouwer: "Tenminste, zolang de massaverdeling niet al te complex is. Botsende stelsels bijvoorbeeld, waarbij het lijkt alsof donkere materie wordt weggeslingerd, kan Verlinde niet verklaren. Daar moet hij nog aan werken." 
Verlinde is echter optimistisch. "Ik kan goed verklaren wat daar gebeurt. Het sommetje is alleen te complex om het precies uit te rekenen. Dat is iets anders." Hij beseft dat hij bij Nederlandse collega's op scepsis stuit. Zijn oude leermeester bijvoorbeeld, Nobelprijswinnaar Gerard 't Hooft, vindt dat hij te voorbarig is met zijn conclusies. "Gerard en ik denken niet overal hetzelfde over", zegt hij. "Maar in de VS is het idee geaccepteerd dat de zwaartekracht niet fundamenteel is. De vraag is of daaruit volgt dat ook de donkere materie een illusie is. Die discussie wil ik aangaan."
Bekijk de oorspronkelijke pagina: pagina 12</t>
  </si>
  <si>
    <t xml:space="preserve">233_PS#_5M4D-MYH1-JC8X-607P</t>
  </si>
  <si>
    <t xml:space="preserve">Verlinde lost problemen met zwaartekracht op</t>
  </si>
  <si>
    <t xml:space="preserve">5M4D-MYH1-JC8X-607P</t>
  </si>
  <si>
    <t xml:space="preserve">Natuurkunde
Even op het gevoel: wat valt er sneller, een loden kogel of een piepschuimen bal? Tien tegen ΘΘn dat u toch een fractielang de kogel overwoog. Logisch immers: de aarde trekt harder aan een zwaar voorwerp en waar harder aan getrokken wordt, dat beweegt sneller. Niet dan? 
Nee, niet. Bedenk wat we op school allemaal leerden. Aan de loden kogel wordt harder getrokken, maar omdat hij meer massa heeft is hij ook moeilijker te versnellen. Precies zoveel moeilijker dat hij, afgezien van wat luchtweerstand dan, exact tegelijk met de piepschuimen bol de grond zal raken. Het is de crux van Galilei's even beroemde als vermoedelijk apocriefe valproeven vanaf de scheve toren van Pisa in 1589 met zware en lichte kogels. Het is ook wat we zien op een beroemd NASA-filmpje waarop Apollo 15commandant David R. Scott op 2 augustus 1971 op de maan tegelijk zijn hamer en een vogelveer laat vallen: die komen tegelijk neer. 
Dat equivalentieprincipe is de inzet van een aantal experimenten die binnenkort de eerste vrucht moeten gaan afwerpen. Sinds april draait er een Europese kunstmaan om de aarde waarin verschillende testmassa's vrij vallen. In een hoge vacuⁿmtoren van de Universiteit van Bremen gebeurt hetzelfde, maar met wolkjes ijskoude atomen van uiteenlopende massa die meer dan 100 meter vrij naar beneden vallen. De een, het Microscope-project van de Franse ruimtevaartorganisatie CNES, is na maanden kalibreren nu klaar voor de eerste metingen. De Duitse experimentatoren mikken op metingen vanaf begin volgend jaar. Beide streven naar meer helderheid over de vraag of massa er echt niet toe doet in vrije val. Het Duitse antwoord zal 11 tot 13 cijfers achter de komma exact zijn, is de verwachting. De Fransen mikken zelfs op 15 cijfers. 
Aan de Universiteit van Amsterdam kijkt theoretisch fysicus Jan Pieter van der Schaar met gemengde gevoelens naar de ijverige gravitatie-experimentatoren. Enerzijds zegt hij, lijkt het meetwerk hem wat willekeurig. 'Er is geen goeie theorie die voorspelt dat precies bij wat zij kunnen meten een afwijking zal opduiken. Waarom bij 13 of 15 cijfers achter de komma en niet pas bij 20?' 
Anderzijds beseft hij ook: zodra er zo'n afwijking gevonden wordt, is de boot wel behoorlijk aan in de natuurkunde. 'Dan zijn de gevolgen voor de algemene relativiteitstheorie enorm, lijkt me', zegt hij. 'Voor ons dagelijkse leven zijn er niet zo snel gevolgen. Alles weegt wat het weegt, planeten raken er niet van uit hun banen. Maar in feite zou het voor het eerst zijn dat Einsteins relativiteit principieel tekortschiet.' 
Dat komt, doceert Van der Schaar, doordat Einsteins relativiteit helemaal berust op het idee dat zwaartekracht een eigenschap is van ruimte en tijd. Die twee vormen in Einsteins mathematische universum ΘΘn vierdimensionaal geheel. Massa's vervormen die ruimtetijd zoals een bowlingbal het matras waarop hij wordt gelegd. Andere massa's voelen door die vervorming de aanwezigheid van een massa. Een knikker die over het matras wordt gerold, lijkt naar de bowlingbal getrokken te worden. Volgens Newton door een kracht tussen beide massa's. Volgens Einstein door de vervormde geometrie van de ruimtetijd, zelf. 
Einstein publiceerde zijn zwaartekrachttheorie in 1915 na een jarenlange worsteling met vooral de duivelse wiskunde die nodig is om de plooibare ruimtetijd goed te beschrijven. Toen hij er klaar mee was, als hoogleraar in Berlijn, moest hij letterlijk even gaan liggen, schreef hij aan vrienden. 'Ik ben tamelijk kapot.' Tegelijk ging met de nieuwe theorie een wereld aan nieuwe inzichten open, van de uitdijing van het heelal tot het bestaan van zwarte gaten. 
Toch is dat succes maar een deel van het verhaal, zegt hoogleraar natuurkunde Claus LΣmmerzahl van de ZARN-valtoren van de Universiteit van Bremen. 'We weten bijvoorbeeld nog steeds niet hoe Einsteins geometrie zich gedraagt op de allerkleinste schalen. Er zijn theorieδn voor de zogeheten quantumgravitatie. Maar voorlopig is geen ervan verbonden met concreet meetwerk.' 
En precies daarin probeert de Duitse hoogleraar al jaren verandering te brengen met de unieke valtoren van de universiteit, een betonnen bakbeest aan de rand van de stad van waaruit Bremen prachtig te overzien is. In de toren is een luchtledige schacht waarin een opgetakelde sonde vol fysische experimenten voor een vrije val van 4,7 seconden kan worden losgelaten. Beneden vangt een diepe bak piepschuimkorrels de sonde weer op en kunnen meetgegevens worden uitgelezen. 
De ZARM-toren wordt veelvuldig gebruikt voor kortstondige proeven onder gewichtloosheid, bijvoorbeeld van meetapparatuur die mee moet op ruimtemissies. Ook de industrie is er kind aan huis. Maar voor LΣmmerzahl is de heilige graal een proef waarbij zogeheten quantumdruppels (Bose-Einstein condensaten) van verschillende atoomsoorten in vrije val worden bestudeerd, opgesloten in magnetische velden. 
De truc, zegt de fysicus, is met lasers de onderlinge positie te registreren van twee vrijvallende quantumdruppels, de een van het zware rubidium, de ander van het lichtere kalium. De apparatuur is getest en werkt en mogelijk wordt in december al de eerste valmeting gedaan in dit zogeheten Primus-experiment. 'Maar we hebben ongetwijfeld jaren nodig om tot uitspraken te komen', tempert LΣmmerzahl de verwachtingen. 
Dat de Duitsers niettemin enige haast hebben, komt door een concurrerend project waarvoor ze nota bene zelf apparatuur in de toren in Bremen hebben getest. Dat project is Microscope: een kunstmaan van Franse makelij die sinds de lancering vanaf Kourou in een baan om de aarde draait. 
In het hart van de satelliet bevinden zich twee concentrische metalen cylinders waarvan de zwaartepunten exact samenvallen, een zware van een platina/rodium legering en een lichte van titanium. In principe bevinden de twee zich permanent samen in vrije val rond de aarde, en dus is het een ideale gelegenheid om te testen of zware en lichte voorwerpen onderling echt niet bewegen. Versnellingsmeters, getest in Bremen, bekijken dat met extreme precisie. 
Woordvoerders van het project zijn weinig toeschietelijk op vragen van de pers. Eind september werd voor het eerst in maanden een persbericht uitgestuurd dat meldde dat de Microscope-systemen wel goed werken. Zo precies zelfs dat ze het duwtje van het zonlicht tegen de satelliet, zodra die uit de aardschaduw komt, kunnen meten als een kleine versnelling. Ergens de komende weken, meldt het team na lang aandringen, zullen vermoedelijk de eerste echte metingen beginnen. Maar een publicatie kan nog jaren duren, schat ook hoogleraar LΣmmerzahl. 'Je moet niet over ΘΘn nacht ijs gaan als je het vloerkleed onder Einstein vandaan kunt trekken. EΘn vergissing en je maakt je onsterfelijk belachelijk.' 
En wat als er een echte afwijking wordt gevonden? Theoreticus Van der Schaar in Amsterdam droomt weg. 'Je zou kunnen testen welke alternatieve theorie dan wel volstaat en met welke instellingen. Maar voorlopig zou ik er mijn geld niet op inzetten.' OMHOOG VALLEN?
Als er ΘΘn ding duidelijk lijkt over zwaartekracht, is het dat massa's elkaar aantrekken, niet afstoten. Toch denken sommige fysici dat het ook anders kan. In sommige deeltjesprocessen ontstaan antimateriedeeltjes die kortstondig ook hele anti-atomen kunnen vormen. Daarvan staat niet vast hoe ze op zwaartekracht reageren. Op het Illinois Institute of Technology in Chicago worden metingen voorbereid aan een bundel waterstofachtige muonium-anti-atomen, om te zien of die misschien wel omhoog vallen. Op CERN gebeurt iets soortgelijks. Maar zelfs het idee is omstreden.
Het zou voor het eerst zijn dat de relativiteitstheorie principieel tekortschiet
4,7 seconden duurt de vrije val van de sonde in de luchtledige schacht van de unieke valtoren in Bremen
Bekijk de oorspronkelijke pagina: pagina 42, pagina 43</t>
  </si>
  <si>
    <t xml:space="preserve">234_PS#_5M3J-SG81-DYRY-X55X</t>
  </si>
  <si>
    <t xml:space="preserve">Een val voor Einstein</t>
  </si>
  <si>
    <t xml:space="preserve">5M3J-SG81-DYRY-X55X</t>
  </si>
  <si>
    <t xml:space="preserve">Natuurkunde
Waarom hij in de natuurkunde altijd een beetje een buitenstaander is geweest? Goeie vraag, vindt Sir Roger Penrose terwijl hij ('Skype is niet mijn sterkste punt') hardnekkig tegen de verkeerde van zijn twee monitors blijft praten. In zijn werkkamer in Oxford staan op de achtergrond de koffers al klaar voor de Amerikaanse promotietour voor zijn nieuwe boek Fashion, Faith, and Fantasy (in the New Physics of the Universe). Een pil van een boek, dichtgedrukt met formules en diagrammen, zoals in al zijn boeken vaak door de auteur zelf getekend. 
Geen lichte kost, zegt hij er zelf meteen maar bij. 'Misschien meer voor aan een leeg bureau, met een sterke lamp erboven, dan voor op de bank. Maar wel de dingen die nog eens over de huidige fysica gezegd moesten worden', zegt de nu 85-jarige theoretisch natuurkundige. Hij heeft tot zijn taxi komt, waarschuwt hij. 
Roger Penrose (Colchester, 1931) is een begrip in de theoretische natuurkunde. In de jaren zestig en zeventig maakte hij, begonnen als een mathematisch wonderkind, in Oxford naam met wiskundige theorieδn over de extremen van Einsteins zwaartekracht. Samen met de latere natuurkundelegende in de rolstoel Stephen Hawking (toen nog redelijk ter been) bewees hij dat bij de oerknal, het eerste moment van het universum, een vorm van wiskundige kortsluiting onvermijdelijk is als de relativiteitstheorie klopt: een moment waarop natuurkundige grootheden oneindig worden en de formules geen betekenis meer hebben. In opgebrande sterren die onder hun eigen massa bezwijken ontstaan ook zulke zogeheten singulariteiten: zwarte gaten. Letterlijk gaten in ruimte en tijd, waar niet alleen geen licht uit kan ontsnappen maar waarbinnen ook alle theorie faalt. 
Een halve eeuw later klinken begrippen als oerknal, zwart gat en singulariteit misschien vertrouwd, maar Penrose verzekert dat kosmologen en andere fysici er nog steeds heftig mee worstelen. 'Misschien ben ik iets te bruusk als ik zeg dat veel van de moderne theorieδn modieus, goedgelovig en fantastisch zijn, maar zo is het wel. Natuurkunde is mensenwerk, we vergissen ons, maken fouten, beelden ons samen dingen in, staren ons blind.' 
Hij waarschuwde er in 2003 al voor in een reeks lezingen op Princeton onder dezelfde titel als zijn nieuwe boek draagt. 'Maar ik denk eerlijk gezegd dat we sindsdien des te meer de weg zijn kwijtgeraakt', zegt hij met een minzame glimlach, inmiddels wΘl in de webcam van de goeie monitor. 'Ah, kijk. Daar bent u.'
Nog even die vraag over de eeuwige buitenstaander Roger Penrose. U houdt van provocatie.
'Het is niet zozeer provoceren, ik kan gewoon niet anders dan vaststellen dat sommige hedendaagse inzichten onlogisch zijn. Kijk, dat veel natuurkunde intu∩tief nauwelijks te bevatten is, dat is niet erg. Zo zit het universum kennelijk in elkaar. Maar als het ene deel van de theorie zegt dat iets groter wordt en het andere deel dat het kleiner wordt, is er sprake van onlogica. Dat moet ons diepe zorgen baren, want onlogica is een doodzonde.'
U hebt het over modes, goedgelovigheid, fantasie. Geef eens een voorbeeld.
'Er is een grote discussie gaande, al jaren, over de vraag of informatie in een zwart gat verdwijnt of niet. Volgens de Algemene Relativiteit is zo'n verdwijntruc mogelijk, maar volgens de diepste behoudswetten mag informatie niet wegraken. Dus is er een school die denkt dat er een vuurmuur, een firewall, om een zwart gat zal optreden, die voorkomt dat informatie het zwarte gat echt bereikt, door het op te stoken.'
Slim, wat is daar tegen?
'Daar is tegen dat er nul aanwijzingen zijn dat echte zwarte gaten door een firewall worden omgeven. We zien het nergens. Ik denk dat de firewall een uitvlucht is die kant noch wal raakt.'
Laten we het rijtje van Fashion, Faith, and Fantasy eens afgaan. Om te beginnen de mode. Net als veel anderen maakt u zich zorgen dat snaartheorie, die alle deeltjes en krachten om ons heen voorstelt als trillingen van veeldimensionale snaartjes, een modieuze elegante wiskunde is, in plaats van een theorie over de echte natuur.
'De aansluiting van de theorie op de werkelijkheid is een probleem. Die is er niet. Maar dat is niet mijn grootste probleem met snaartheorie. Dat zijn de extra dimensies, volgens de meeste versies zes. Die zijn nodig om de theorie aan de praat te krijgen. Daarna worden ze weggeredeneerd door te zeggen: in de echte wereld zijn ze te klein om te zien. Ik denk dat je je een reuzenprobleem op de hals haalt met die extra dimensies. Daardoor ontstaat zoveel vrijheid, zoveel ruimte waar dingen kunnen gebeuren, dat je theorie eronder zal bezwijken.'
U hebt een alternatief, al heel lang, de zogeheten spinortheorie, gewoon in vier dimensies, die dat soort problemen niet zou hebben. Er is zelfs een schare aanhangers.
'Maar daar zie je precies de effecten van wat in de mode is of niet. Jonge wetenschappers kiezen voor wat gangbaar is en dat is snaartheorie. Ik heb eindeloos met mijn ideδen geleurd en nu lijken ze een beetje aan te slaan.'
Dan het Faith uit de titel. U gebruikt vertrouwen alsof het een vies woord is. Maar ook als wetenschapper moet je toch ergens op vertrouwen. Op Newton, op Einstein, op iets. Was is eigenlijk het probleem?
'Heel concreet is de quantumtheorie het probleem. Die geeft een fantastische beschrijving van de deeltjeswereld, echt ongekend goed. Maar dat heeft geleid tot een geweldige gedachtensprong waardoor de meeste mensen denken dat quantumtheorie ook voor grote alledaagse objecten opgaat. Maar biljartballen zijn niet op twee plaatsen tegelijk, zoals elektronen kunnen zijn. Ik denk dat er een fundamentele grens zit aan de wereld van het quantum. Sterker, samen met onder meer jullie Dirk Bouwmeester in Leiden denken we dat te kunnen meten. Niet met biljartballen, maar wel met nanospiegeltjes en licht.'
U zat, schrijft u in uw boek, begin jaren vijftig als jonge wiskundestudent bij de befaamde Paul Dirac in de collegebanken en begreep niet waarom hij net zo over een krijtje praatte als over een elektron.
'Hij mompelde iets over energie, maar eerlijk gezegd heb ik nog steeds spijt dat ik het hem toen niet gevraagd heb: waarom kunnen er niet twee werelden zijn, de grote en de kleine. Wie weet had dat de geschiedenis een andere loop gegeven.'
Wat zou er erg aan zijn als zowel grote als kleine objecten de wetten van de quantumtheorie gehoorzamen?
'Niets. Het punt is dat het een veronderstelling is, die in feite niet op feiten is gebaseerd. 
We weten niet of de quantumtheorie overal geldt. Dat is vooral een punt als je een theorie voor zwaartekracht en deeltjes zoekt. De beroemde snaartheorie doet dat, maar is eigenlijk een quantumtheorie waar Einsteins relativiteit zich in moet schikken. Ik denk dat de oplossing eerder in het midden lig: een beetje quantum en een beetje Einstein.'
En dan de fantasie. Daar komt u op uw oude terrein van de kosmologie, van de oerknal en de uitdijing van het heelal.
'Ik sta soms te kijken van de stelligheid waarmee kosmologen zeggen te weten hoe alles is gegaan, van de oerknal zelf tot de evolutie van het universum. Er wordt gewezen naar de kosmische achtergrondstraling, naar de verdeling ervan, naar schommelingen in het energiespectrum. Het meeste daarvan, is het verhaal, begrijpen we. En wat we niet begrijpen: bijvoorbeeld de onwaarschijnlijk gelijkmatige verdeling over de hemel, verklaren we met kosmische inflatie.'
Het extreme overkoken in een vroeg stadium van het jonge heelal, waardoor ruimte en tijd extreem werden opgeblazen en gladgetrokken.
'Het wordt voorgesteld als een oplossing voor alle problemen, maar ik kom op hooguit een paar procent inbreng van inflatie. Terwijl het een onbekend mechanisme aanroept. Niemand weet wat inflatie is of wat het veroorzaakt. Of waarom het ergens weer ophoudt. Inflatie is fantasie, fictie.'
Je kunt het ook zien als een hypothese.
'Ik heb een heel andere ervaring als ik er bijvoorbeeld met Andrei Linde over probeer te praten, een van de grondleggers van de inflatietheorie. Hij weet zeker dat het zo is gegaan, eist het haast van de metingen. Met als gevolg dat hij zich in 2014 al champagne proostend liet filmen om de BICEP-waarnemingen die inflatie leken aan te tonen. Intussen bleek het BICEP-team stof aan te zien voor achtergrondstraling. Heel pijnlijk allemaal.'
De laatste tien jaar hebt u een theorie die met alle respect niet minder fantastisch klinkt: het heelal als geheel doorloopt een eindeloze reeks hergeboorten. Cosmic cycles noemt u het?
'De periode voor de oerknal vertoont naar mijn idee theoretisch geweldige gelijkenis met de periode lang na de oerknal. De oerknal is dan geen begin, maar een heftige fase in het bestaan van het heelal.'
En dat is geen fantasie?
'Om twee redenen niet. Ten eerste omdat het een paar problemen van de kosmologie wel oplost die de standaard big bang theorie laat liggen. En omdat er ook astronomische aanwijzingen te vinden zullen zijn. Ik voorspel een reeks concentrische ringen in de achtergrondstraling aan de hemel, mits je die op de juist manier afbeeldt.'
Mooi idee, een soort teken van boven.
'Zoiets ja, maar weer geldt: eigenlijk wil niemand in alle prachtige meetgegevens serieus op zoek naar zulke cirkels. Het is soms een beetje om moedeloos van te worden. Ik besef dat ze me vooral zien als die oude man die zo tegenstribbelt. Maar dat is het niet. Iemand moet de vragen stellen die niemand stelt. Dus dan ik maar.'
Een beetje de rol van een Albert Einst...
... 
De taxichauffeur belt aan. Hij moet weg. De natuurkunde weer wat bij zinnen brengen. 
Bye now. 
Eh, bye. 
Disconnected, gloeit het lichtblauwe scherm nog uren daarna.
DE ESCHER-CONNECTIE
In zijn jonge jaren maakte Roger Penrose samen met zijn vader naam als recreatieve wiskundige met soms opzienbarende resultaten. Zo ontwierp hij een tegelpatroon met een vijfvoudige symmetrie, waar wiskundigen al eeuwen naar hadden gezocht. In 1958 tekende hij hoe een trap tegelijk omhoog en omlaag kan lopen. Dat idee vormde twee jaar later de basis voor de wereldberoemde prent Klimmen en Dalen van de Nederlandse graficus M.C. Escher.
Roger Penrose: Fashion, Faith, and Fantasy in the New Physics of the Universe
Princeton University Press, 520 pagina's, ca Ç 28
Ik sta soms te kijken van de stelligheid waarmee kosmologen zeggen te weten hoe alles is gegaan
Ik kan gewoon niet anders dan vaststellen dat sommige hedendaagse inzichten onlogisch zijn
Bekijk de oorspronkelijke pagina: pagina 45, pagina 46, pagina 47</t>
  </si>
  <si>
    <t xml:space="preserve">235_PS#_5M0H-07R1-DYRY-X2GT</t>
  </si>
  <si>
    <t xml:space="preserve">Fantasiefysica</t>
  </si>
  <si>
    <t xml:space="preserve">5M0H-07R1-DYRY-X2GT</t>
  </si>
  <si>
    <t xml:space="preserve">Anne-Martijn van der Kaaden</t>
  </si>
  <si>
    <t xml:space="preserve">ABSTRACT
Wetenschap
Studies moeten steeds duidelijker maatschappelijke relevantie hebben, bijvoorbeeld voor het binnenhalen van geld. Maar hoe praat je over je werk als je  onderzoek doet naar iets mysterieus als Majoranadeeltjes of de C.elegans?
Maar wat k·n je er nu eigenlijk mee?
Wat doe je als je een rood stoplicht ziet? Deze vraag stelt Isabel Beets vaak als ze wil vertellen over haar onderzoek naar de werking van de hersenen. De 30-jarige microbiologe promoveerde aan de KU Leuven op   associatief leren : hoe beslist ons brein na een bepaalde gebeurtenis hoe we later, in een soortgelijke situatie, zullen  reageren? 
Ze ontdekte dat de hersenen van een minuscuul wormpje, de C.elegans, een soortgelijke stof gebruiken als ons menselijk brein om dingen te leren uit ervaring. Haar onderzoek is  heel, heel fundamenteel , zegt Beets, dat wil zeggen dat het nog decennia kan duren voordat deze specifieke kennis   in de praktijk wordt toegepast. 
Toch is ze al druk bezig met het promoten van haar werk. Ze schreef een  blog, publiceerde in een populair-wetenschappelijk tijdschrift en deed mee aan een Belgisch tv-programma. Daar leerde ze in   gewone mensentaal  over haar werkgebied praten. 
Bijvoorbeeld door middel van een metafoor:  Iedereen weet uit ervaring dat een rood licht gevaar betekent, en dat je dus  moet stoppen.     
Het onder de aandacht brengen van wetenschappelijk onderzoek  bij een breed publiek is   de afgelopen jaren  belangrijker geworden. Het publiek heeft er recht op, is de tendens en er is ook dikwijls belangstelling voor.   Daarnaast wordt ieder onderzoek in Nederland beoordeeld op een aantal criteria, zegt woordvoerder Irene van Houten  van de Koninklijke Nederlandse Akademie van Wetenschappen (KNAW).  Een daarvan is valorisatie: hoe denk je de kennis uiteindelijk  te benutten?   
Dat de interesse voor wetenschap vanuit de maatschappij is toegenomen, hebben ze  gemerkt  bij de wetenschapsacademie.  Over belangstelling hebben we niet te klagen. De Universiteit van Nederland, waar online colleges van tophoogleraren worden uitgezonden, is een groot succes. Onze eigen publiekslezingen zitten vaak vol en op een willekeurige dag van de week kun je zo naar zes verschillende avonden over wetenschap. 
Een praatje op Lowlands 
Het  dichterbij  brengen van wetenschap is bijvoorbeeld ook  een van de speerpunten van  de Jonge Akademie, een club van  topwetenschappers onder de 45 jaar. Toch is het nog niet vanzelfsprekend.  Van Houten:  Een van de dingen waar  jonge wetenschappers tegenaan lopen is de vraag: hoe word je voor deze inspanningen beloond? Wat levert het je als onderzoeker  op om een praatje te houden op Lowlands of een interview aan  de krant te geven?  
De KNAW ziet het als haar taak om   initiatieven op dit gebied meer te stimuleren.  De laatste jaren is men er  van overtuigd geraakt dat je niet alleen  op publicaties moet hameren, maar ook andere taken hebt als onderzoeker.  We merken echter   dat het systeem  er nog niet helemaal op is ingericht.    
Brigitte Hertz, die  trainingen en cursussen geeft aan wetenschappers, zag de vraag naar haar diensten  toenemen. Ze begon 16 jaar geleden als eenpitter, inmiddels werken er tien trainers in haar bedrijf. Haar  cliδnten komen voornamelijk van binnen  de universiteit.  Deze week begeleidde ze nog een groep hoogleraren. Hertz:  Zij hebben niet eens tijd om af en toe een half dagje te reflecteren op wat ze belangrijk vinden in hun werk. Hun takenpakket is ontzettend uitgebreid. Daarom zijn we niet alleen presentatietraining, maar ook cursussen time-management gaan aanbieden. 
TipsZo houd je een succesvolle presentatie
1
Ga op zoek naar je drijfveer
Enthousiasme werkt aanstekelijk.  Een publiek vindt het fijn wanneer iemand met bevlogenheid spreekt , aldus sociaal psycholoog en trainer Brigitte Hertz.  Daarom vraag ik vaak aan mijn cliδnten: waarom ben je dit werk gaan doen? Wat vind je het leukst? Als je mag kiezen, waar werk je dan het liefst aan? Ik leid niemand op tot acteur. Als iemand Θcht plezier heeft, zie je dat aan de ogen, dan gaan ze glimmen. Dat werkt overtuigend. 
2
Vertel een verhaal
Verhalen worden makkelijker door het publiek opgepikt omdat ze niet alleen aan het verstand, maar ook aan het gevoel  appelleren. Hertz:  Veel mensen gebruiken PowerPointslides met een opsomming van onderwerpen. Hun verhaal wordt hiermee een gefragmenteerde opsomming van  onderwerpjes en verliest zijn verband. Doe dit niet! 
3
Ga in gesprek met je publiek
Veel mensen vervallen bij het geven van een presentatie in formele taal. Ze denken dat dat  hoort, of hebben de tekst uit hun hoofd  geleerd. Hertz:  Begin met het publiek, is mijn advies. Of het nu voor De Wereld Draait Door is of een open dag, bedenk eerst:  wie komt er luisteren? Wat vinden zij interessant? 
4
Let op je houding
Hoe we ons lichaam gebruiken, be∩nvloedt hoe mensen ons zien. Naast een goede voorbereiding kun je  krachtposes  doen om je zekerder te voelen, adviseert Hertz.  De Amerikaanse sociaal psychologe Amy Cuddy toonde aan dat het aannemen van een krachtige houding ons testosteronniveau verhoogt en ons cortisolniveau verlaagt, waardoor je je zekerder gaat voelen. 
Marnix Medema (30)Bioinformaticus  aan Wageningen University  
Je zou Marnix Medema een moderne Alexander Fleming kunnen noemen. Net als de ontdekker van penicilline   zoekt hij  naar organismen die genezende stoffen produceren.  Medema doet dat systematisch: hij ontwikkelt algoritmen en software waarmee je het DNA van planten, bacteriδn en schimmels kunt doorzoeken op genen betrokken bij de aanmaak van medicinale stoffen. 
Medema:  Het is een beetje clichΘ, maar ik gebruik weleens de metafoor van een naald  in een hooiberg. Dan leg ik uit dat je met een computer die hooiberg systematisch kunt doorzoeken, door van elk dingetje in de berg te berekenen hoe naaldachtig dat specifieke element is. Met een netjes gesorteerde lijst van  elementen uit de hooiberg ben je veel sneller bij de naald dan wanneer je in het wilde weg zou gaan graaien.  
Medema heeft een   website met  informatie over zijn publicaties en de  software die hij ontwikkelt. Ook houdt hij een Twitteraccount bij  om op  de hoogte te blijven van ontwikkelingen in  zijn vakgebied.  Ik denk dat het voor een wetenschapper belangrijk is om zichtbaar te zijn, zowel  binnen de wetenschap als naar buiten toe.  Want je kunt wel allerlei ontdekkingen doen, vindt   Medema,  als je er nooit over communiceert kun je het net zo goed laten. Bovendien   kan het iets opleveren: een uitnodiging voor een lezing of een interview bijvoorbeeld. 
 Omdat het meeste onderzoek in Nederland wordt betaald met  belastinggeld, hebben wetenschappers volgens hem   een zekere verantwoordelijkheid.  Mijn eigen onderzoek is voor 90 procent met publiek geld gefinancierd. Ik vind dat als het volk meebetaalt aan de wetenschap,  men ook   toegang moet krijgen tot alle data en artikelen  die dat oplevert. Dat is trouwens niet alleen mijn opvatting, maar ook die van het  NWO, de Nederlandse Organisatie voor Wetenschappelijk Onderzoek.  
 Veel mensen hebben nog  een  obscuur beeld van de wetenschap,  denkt Medema.  Zij zien  wetenschappers als figuren die ergens in een lab gekke proeven  doen.  En er is wantrouwen:  Denk bijvoorbeeld aan mensen die niet geloven in klimaatverandering of evolutie, of sceptici die  alternatieve geneeswijzen verkiezen boven de reguliere.  Dat vind ik heel zorgelijk. 
Cynthia Liem (29)Informaticus aan de TU Delft 
Als Cynthia  Liem zegt dat ze informaticus is, gebeuren er vaak twee dingen:  Mensen kijken me eerst  raar aan omdat ik een vrouw ben, vervolgens vragen ze me of ik hun computer kan fixen omdat-ie zo langzaam is.  Het vak van informaticus komt meestal  pas ter sprake als er iets misgaat: als er een lek  is bij een bank of er een medisch dossier op straat ligt. 
Jammer, vindt Liem, want  informatici doen veel meer dan dat.    We zorgen voor  technologie die het dagelijks leven ondersteunt.  Ze ziet het als haar taak om het bewustzijn daarover te vergroten.  Neem  zoekmachines. Bijna alle informatie die je tot je neemt,  is tegenwoordig speciaal voor jou geselecteerd.  Daar zitten risico s aan: mensen  kunnen terechtkomen in een filterbubble waarin ze voortdurend in hun eigen mening worden bevestigd. Hier moeten we in het vakgebied en als gebruikers verantwoord mee omgaan. 
Liem promoveerde vorig jaar op een onderzoek naar digitale muziek; tegenwoordig is daarvan zo veel beschikbaar dat een mens het nauwelijks meer kan overzien. Haar doel is gedigitaliseerde muziek met slimme technologie toegankelijker en beter doorzoekbaar te maken. Liem:   Hetzelfde muzikale werk kan op verschillende manieren worden uitgevoerd en verschillende associaties oproepen.  Als je digitale muziek goed wilt analyseren, moet dit allemaal in acht worden genomen. 
Liem  heeft vanaf het begin  moeten zoeken naar  externe supporters  om haar werk te kunnen doen.  In mijn eerste jaar was ik alleen maar bezig met het aanvragen van fondsen. Vaak was de eerste reactie:  jij redt geen levens. Ik leerde   extra mijn best doen om de relevantie van mijn onderzoek aan te tonen.  Hoe? Dat vraagstuk is volgens Liem nog niet  opgelost.  Informatici hebben een zichtbaarheidsprobleem. We werken niet met grote apparaten, goed werkende ICT zie je niet. Maar het  is overal.  
Veel naar buiten treden helpt.  Zelf put ze daarbij   uit haar podiumervaring:   naast haar studie  in Delft studeerde ze ook af als pianiste aan het Conservatorium. Liem:  Ik heb veel geleerd van het optreden: hoe kom ik over? Hoe zoek ik contact met het publiek? Een  andere setting weliswaar, maar toch   nuttig.  
Bernard van Heck (30) Natuurkundige aan Yale University  
Voor zijn onderzoek naar  coulomb-assisted braiding  mocht Bernard van Heck (30) begin deze maand de Christiaan Huygens wetenschapsprijs in ontvangst nemen. Hij ontwikkelde een methode waarmee berekeningen kunnen worden gemaakt met Majoranadeeltjes   deeltjes die ervoor kunnen zorgen dat algoritmes met een quantumcomputer veel sneller  worden uitgevoerd.  Klinkt ingewikkeld, en dat is het ook. Op feestjes vertelt Van Heck dan ook dat  hij werkt aan  nieuwe elektronische schakelingen , het soort technologie dat je vindt in computerchips.  Dan kunnen mensen zich er in ieder geval iets bij voorstellen.   
Quantummechanica, de natuurkunde van het allerkleinste, is complex en bovendien een werkveld dat zich razendsnel ontwikkelt.  Misschien worden er in de toekomst wel games bedacht  om het inzichtelijk te maken , denkt Van Heck. Om studenten nu alvast te enthousiasmeren voor een carriΦre in dit vakgebied, ontwikkelde  hij  met collega s van de TU Delft en de universiteit van Maryland een MOOC (massive online open course), een gratis online cursus waarvoor iedereen zich mag inschrijven. Ze werkten er vier maanden aan.  We moesten vanaf nul beginnen. Deze materie is zo nieuw dat er nog niets over in de boeken staat. 
 Als Van Heck  over zijn onderzoek praat, is dat meestal tegenover collega s. Toch is het volgens  hem    belangrijk ook voor een breder publiek te leren spreken, onder meer  om de wetenschappelijke, kritische manier van denken over te brengen.  Onderwerpen als klimaatverandering gaan iedereen aan. Het debat hierover is vaak  retorisch, mensen zijn slecht ge∩nformeerd. Dat kun je voorkomen als er meer begrip is van wat wetenschappers doen.   Zelf volgde hij ooit  een presentatiecursus.  Daar leerde ik de   basisprincipes, bijvoorbeeld  dat het belangrijk is om niet te veel informatie  te willen geven.  Focus op ΘΘn  aspect, ga niet in communication overdrive.     
De 10.000 euro die verbonden zit aan de  Christiaan Huygensprijs, zal hij niet aan het promoten van zijn onderzoek besteden.  Ik ga  trouwen, dus daarvoor kan ik het goed gebruiken.  Of  misschien koop ik wel  een paar natuurkundeboeken. Die zijn  ontzettend duur.</t>
  </si>
  <si>
    <t xml:space="preserve">236_PS#_5KXF-D5J1-JC5G-1014</t>
  </si>
  <si>
    <t xml:space="preserve">Laten we het eens over wetenschap hebben</t>
  </si>
  <si>
    <t xml:space="preserve">5KXF-D5J1-JC5G-1014</t>
  </si>
  <si>
    <t xml:space="preserve">nrc.vindt
Groningen mag  trots zijn. Professor Ben Feringa doceert al dertig jaar aan de Groningse universiteit, waar hij in 1969 ging  studeren,  in 1978 promoveerde  en in 1988  hoogleraar scheikunde werd. En nu krijgt hij de  Nobelprijs voor onderzoek dat hij ≤≤k  in Groningen deed: zijn pionierswerk aan minuscule moleculaire motortjes. 
Nee, Feringa is geen knappe kop die we naar het buitenland hebben laten gaan, zoals eerdere Nederlandse Nobelprijswinnaars.   Zo werkte Andre Geim   al weer tien jaar in Engeland, toen hij in 2010 de Nobelprijs voor Natuurkunde kreeg. In Nederland was  veel te veel hiδrarchie, liet hij  uit Manchester weten. Ook natuurkundige Tini Veltman, Nobelprijswinnaar in 1999, had al weer vele jaren in het buitenland gewerkt. Zijn collegawinnaar Gerard  t Hooft was dan weer wel  een puur Utrechtse geleerde.  
Nu  is  nationale inslag bij wetenschap sowieso betrekkelijk. Feringa werd  opgeleid door de Nederlandse Amerikaan Hans Wijnberg   in 1960  door Groningen uit Amerika teruggehaald als kwaliteitsimpuls voor de noordelijke scheikunde. De wortels van  zijn prijs liggen dus ≤≤k een beetje in Cornell en Wisconsin. 
Hoe dan ook, met de prachtige prijs voor Feringa gooit de Nederlandse wetenschap hoge ogen in de internationale arena. En ook afgezien van de Nobelprijs scoort de Nederlandse wetenschap internationaal uitstekend    op universitaire hitlijsten, op citatielijsten en bijvoorbeeld bij  het binnenhalen van Europese subsidies. Dit jaar nog kreeg Feringa 2,5 miljoen euro van Brussel.
Het comitΘ van de Nobelprijs waardeert toekomstgericht onderzoek
Natuurlijk zijn er ook zorgen in de Nederlandse wetenschap. Te hoge publicatiedwang,  citatiegekte, te veel tijdelijke aanstellingen, te weinig structurele bijdragen  voor fundamenteel onderzoek. Fundamenteel onderzoeker pur sang Feringa zette  zijn kersverse Nobel-reputatie  direct in voor een pleidooi voor een miljard euro extra  voor fundamentele wetenschap. En dat is ook geen gek idee. Het belang ervan  zal alleen maar toenemen in maatschappij en politiek. Energie, klimaat, gezondheid, voeding, sociale cohesie: oplossingen van  problemen zullen in de komende decennia behalve politieke  inspanning veel nieuwe kennis vragen en die moet geleverd worden door  het fundamentele onderzoek van nu. 
Het pakket wetenschappelijke Nobelprijzen dat deze week bekend is gemaakt (Medicijnen, Natuurkunde en Scheikunde) richt zich sterk op de toekomst.  De celbiologie van zelfvertering, vreemde quantumeffecten in elektronenstromen en nu dus geavanceerde nano-technologie. Ooit zal een quantumcomputer voor ons berekenen hoe medicijnen met een nanomotortje kunnen worden toegediend. Groningen mag trots zijn, de winnaar  verdween nu eens  niet naar het buitenland
In NRC.vindt becommentarieert de krant het nieuws. 
De commentaren worden geschreven in samenspraak met de hoofdredactie.</t>
  </si>
  <si>
    <t xml:space="preserve">237_PS#_5KWC-JBD1-DYMH-R0RD</t>
  </si>
  <si>
    <t xml:space="preserve">Het comitΘ van de Nobelprijs waardeert toekomstgericht onderzoek</t>
  </si>
  <si>
    <t xml:space="preserve">5KWC-JBD1-DYMH-R0RD</t>
  </si>
  <si>
    <t xml:space="preserve">De Nobelprijs voor natuurkunde gaat naar drie Britten voor hun werk aan het vreemde gedrag van heel dunne materialen. Ze maakten daarvoor gebruik van een exotische tak van de wiskunde, de topologie, en openden een heel nieuwe wereld. Hun werk biedt zicht op toepassingen in de elektronica, de supergeleiding of de quantumcomputer, oordeelde het NobelcomitΘ gisteren. "De drie hebben hun vakgebied tot een van de levendigste in de natuurkunde gemaakt." 
Materie komt voor in drie fases: vast, vloeibaar en gasvormig. Maar dat geldt in de gewone ruimte, dachten wetenschappers altijd. De ordening zou in twee dimensies verloren gaan. Flinterdunne laagjes konden geen faseovergangen hebben.
Buigen en kneden
Maar in 1980 ontdekte de Duitser Klaus von Klitzing wel zo'n overgang: het zogeheten quantum-Hall-effect. Als hij een dun stroomgeleidend plaatje bij een extreem lage temperatuur in een magneetveld hield, ging de elektrische geleiding in sprongetjes omhoog als hij het magnetisch veld verlaagde. Von Klitzing kreeg er in 1985 de Nobelprijs voor, maar een verklaring voor het fenomeen had hij niet. 
Die verklaring kwam van de winnaars van dit jaar, de tegenwoordig in de Verenigde Staten werkzame Britten David Thouless (1934), Duncan Haldane (1951) en Michael Kosterlitz (1942). 
Rubbermeetkunde levert Nobelprijs op
Zij beschreven het gedrag van atomen in dunne materialen met hulp van de topologie, het terrein van de wiskunde dat ook wel de rubbermeetkunde wordt genoemd. Topologen zijn ge∩nteresseerd in de structuur van ruimtes en oppervlakken. Ze trekken, buigen en kneden aan objecten en proberen het een in het ander om te vormen. Knippen en plakken is verboden.
Gaten tellen
In de topologie is een bol gelijk aan een kubus, maar anders dan een ring. Want die heeft een gat, net als een kopje met een oor. Topologen delen objecten in naar het aantal gaten dat ze tellen. 
Dat bleek een geschikte aanpak voor het quantum-Hall-effect. Je moest niet naar de individuele atomen kijken, maar naar het geheel. Net zoals pas blijkt dat een koffiekopje ΘΘn gat heeft als je het gehele kopje bekijkt. En de variatie in het magneetveld zorgde dan voor de topologie van ΘΘn, twee, drie of meer gaten, en dus de sprongetjes in de geleiding. 
De topologische benadering bleek ook succesvol voor de verklaring van andere fenomenen in dunne materialen.De drie Britten krijgen hun prijs op 10 december uitgereikt en mogen de 830.000 euro delen.
Bekijk de oorspronkelijke pagina: pagina 6</t>
  </si>
  <si>
    <t xml:space="preserve">238_PS#_5KVW-G1G1-DYRY-X33D</t>
  </si>
  <si>
    <t xml:space="preserve">Rubbermeetkunde levert Nobelprijs op</t>
  </si>
  <si>
    <t xml:space="preserve">5KVW-G1G1-DYRY-X33D</t>
  </si>
  <si>
    <t xml:space="preserve">Nobelprijs voor Natuurkunde naar drie Britten
Dat heeft het NobelcomitΘ dinsdagochtend in Stockholm bekendgemaakt. Thouless (82) is verbonden aan de universiteit van Washington in Seattle. Hij krijgt de helft van de Nobelprijs, voor werk in de jaren tachtig dat de wiskundige basis voor de zogeheten topologische revolutie in de vastestof-fysica legde. Haldane (65) - een Brit die werkt op Princeton University - en Kosterlitz (74) van Brown University voorspelden met de nieuwe theorie totaal nieuwe effecten, bijvoorbeeld in de manier waarop materialen supergeleidend worden. Zij delen de andere helft. 
De laatste jaren beginnen topologische effecten een serieuze rol te spelen in het denken over nieuwe vormen van elektronica. De laatste tien, vijftien jaar zijn chemische verbindingen ontdekt die bijvoorbeeld stromen alleen over hun oppervlak geleiden. Normale geleiders gebruiken daarvoor hun hele bulk. 
'Met name Thauless heeft de natuurkunde in de jaren tachtig opnieuw leren nadenken over eigenschappen van vaste stoffen', zegt de Delftse hoogleraar Teun Klapwijk. 'Natuurkundigen redeneerden altijd in termen van het materiaal en vonden de vorm en randen lastig en oninteressant. De topologie laat zien dat juist aan de randen 
interessante en onverwachte eigenschappen kunnen ontstaan.' 
Revolutionair inzicht in topologische materialen
Topologie is de wiskundige theorie van vormen, waarbij alleen de cruciale eigenschappen als oppervlakken en gaten tellen. Een bol is daarin gelijk aan een kubus: beide objecten met alleen een oppervlak. Een donut met een gat is op die manier identiek aan een theekopje. Een van de cruciale inzichten in het vak is dat de ene topologische vorm niet zonder geweld in een andere is om te zetten. Een materieeigenschap met topologische kenmerken is daardoor vaak extreem stabiel. 
Thouless gebruikte in de jaren tachtig deze zeer wiskundige manier van kijken om te verklaren waarom in sommige materialen elektrische stromen niet geleidelijk toenemen, maar in sprongen. Voor de ontdekking van dat zogenoemde quantum-Hall-effect werd in 1980 een eerste Nobelprijs toegekend. 'Eigenlijk is dit alweer een Nobelprijs voor het quantum-Hall-effect', zegt Spinozaprijswinnaar en quantumfysicus Leo Kouwenhoven van de TU Delft. Hij noemde vorige week in de Volkskrant topologische materialen al als kandidaat voor de Nobelprijs. 
'Dit zijn de drie theoretische grondleggers, die de topologie in de natuurkunde van vaste stoffen hebben ingevoerd. Superfundamenteel, maar misschien lastig voor het brede publiek.' Zelf had hij eerder een prijs voor recentere experimenten met nieuwe topologische materialen verwacht. 
Dat zegt ook de Nederlandse natuurkundige Laurens Molenkamp die werkt aan de universiteit van Wⁿrzburg. Hij publiceerde in 2007 het eerste experimentele bewijs voor het bestaan van een zogeheten topologische isolator, een kristal dat stromen in twee dimensies over hun oppervlak geleidt. Hij kreeg daar een Fundamental Physics Prize van miljardair Yuri Milner voor en werd geregeld als kanshebber voor een Nobelprijs genoemd. 
Molenkamp: 'Ik ben natuurlijk verheugd voor het vakgebied dat daar de Nobelprijs dit jaar valt.' Met name Haldane kent hij goed, ze spreken elkaar geregeld op conferenties. 'Duncan is een van de helden van het vak, ook wiskundig een geweldenaar en heel erudiet. Als hij spreekt, ga je er heen, in de hoop dat je er iets van begrijpt.' 
Molenkamp noemt het 'opmerkelijk' dat de Nobelprijs naar drie theoretici gaat. 'Vaak wil Stockholm toch ook experimentele bevestiging.' Producten op basis van topologische verschijnselen zijn er nog niet, zegt emeritus hoogleraar Hans Mooij (TU Delft), die de theorieδn van Thouless en Kosterlitz experimenteel toepaste. 'Het is meer dat ze het denken over vaste stoffen en stromen hebben opengebroken. Daardoor zie je op allerlei terreinen nieuwe dingen ontstaan. Waarvan er misschien ooit een heel bruikbaar wordt.' Wie zit hier op te wachten? 
Revolutionair inzicht in topologische materialen
Topologische isolatoren zijn materialen die alleen over hun oppervlak stroom geleiden. Dat maakt ze tot superzuinige geleiders, waardoor schakelingen weinig energie verliezen als warmte. Onder bepaalde voorwaarden worden het supergeleiders, die geen enkele weerstand hebben. Daarnaast zijn de oppervlaktestromen gevoelig voor magnetische velden, waardoor de materialen bruikbaar kunnen zijn in sensoren en gevoelige koppen voor het aflezen van harddisks. Eigenschappen kunnen aan het oppervlak van een topologisch materiaal radicaal anders zijn dan binnenin; daardoor kunnen ze wellicht zelfs als koelelementen in elektronica worden ingezet. Bekijk de oorspronkelijke pagina: pagina 6</t>
  </si>
  <si>
    <t xml:space="preserve">239_PS#_5KVW-G1G1-DYRY-X371</t>
  </si>
  <si>
    <t xml:space="preserve">Revolutionair inzicht in topologische materialen</t>
  </si>
  <si>
    <t xml:space="preserve">5KVW-G1G1-DYRY-X371</t>
  </si>
  <si>
    <t xml:space="preserve">ABSTRACT
Interview
Peter Schwabe
Nijmeegse cryptograaf  wil internet  quantumproef' maken; bestand tegen aanvallen van toekomstige quantumcomputers.
 Stel je voor dat alles wat je mailt, wat je online bankiert, wat je opslaat op je computer, niet meer veilig is. Omdat alle nu bestaande technieken om websites en  internetverkeer  te versleutelen, in een handomdraai te kraken zijn. Peter Schwabe (35), cryptograaf aan de Radboud Universiteit Nijmegen,  maakt zich over dat scenario serieus zorgen. Want met de aanstaande komst van  quantumcomputers, die een ongekende rekenkracht beloven, wordt dit een reδel  gevaar.   Die komst wordt ook wel omschreven als de cryptocalypse , zegt Schwabe op zijn werkkamer.
 Wanneer? Niemand weet het precies , zegt hij.  Maar we kunnen er niet op vertrouwen dat het nog heel ver weg is.    In Amerika heeft de National Security Agency,  NSA, vorig jaar gewaarschuwd dat bedrijven en agentschappen moeten beginnen met hun overgang naar een quantumbestendige cryptografie. Wij zijn al benaderd door de Nederlandse overheid, die is ge∩nteresseerd in ons werk. 
Dat werk, vertelt Schwabe, is het  quantumproof  maken van  internetverkeer. De  geboren Duitser heeft onlangs, samen  met zijn drie collega s,  een nieuw versleutelingssysteem bedacht dat zelfs  een quantumcomputer waarschijnlijk niet zal kunnen kraken. Het viertal publiceerde er vorig jaar november voor het eerst over, op de website van de IACR, de International Association for Cryptologic Research. Hun ideeδn zijn snel opgepikt. Want afgelopen juli kondigde Google aan dit nieuwe systeem te gaan uittesten, op een aantal diensten van zijn webbrowser Chrome. En Facebook beloonde de vier auteurs twee weken geleden met een prijs van 100.000 dollar.
Hoe versleutel je eigenlijk digitale gegevens?
Schwabe:  Bij versleuteling wordt een tekst verhaspeld, en alleen de ontvanger kan die verhaspeling ongedaan  maken. Maar daar ligt vaak niet het probleem. De verhaspeling gebeurt met een cryptografische sleutel, en twee partijen moeten het eerst eens worden over een gezamenlijke sleutel. Dit heet key exchange, en daar gaat ons artikel over. 
Beveiligen mensen hun computer en dataverkeer voldoende?
Schwabe wijfelt.   Het bewustzijn is wel verbeterd sinds Edward Snowden de afluisterpraktijken van de NSA heeft ontmaskerd. Maar ik geef hier bijvoorbeeld les aan geneeskundestudenten, en ik weet dat  die via e-mail gewoon vertrouwelijke patiδntengegevens versturen, onbeveiligd. 
Dat baart je zorgen?
 Zeker.  En ook al zijn data nu wel goed beveiligd, de sleutels die we gebruiken zijn in de toekomst waarschijnlijk gemakkelijk te kraken. Denk dan aan de Arabische Lente, of aan Chinese dissidenten. Misschien zijn er oppressieve regeringen die nu al massaal berichten opslaan op harde schijven, in de wetenschap dat straks alsnog is vast te stellen wie ze heeft verstuurd, of wat erin heeft gestaan. Van de NSA is in ieder geval bekend dat ze massaal data opslaat. 
 Beveilig je je eigen dataverkeer?
 Zoveel mogelijk. Op mijn telefoon gebruik ik de encryptietechniek Signal, voor e-mail is dat GnuPG, mijn websitebezoek scherm ik af via Tor, en voor chatten heb ik Jabber met OTR. 
Is dat een beroepsafwijking? Of moet je als cryptograaf extra op je hoede zijn?
 We zijn een bovengemiddeld doelwit.  De Belgische cryptograaf  Jean-Jacques Quisquater is via een nep LinkedIn-profiel gehackt. Het vermoeden is dat het de Britse inlichtingendienst GCHQ was. Verder vind ik dat je als cryptograaf zoveel mogelijk beveiliging moet gebruiken, anders ben je niet geloofwaardig. 
Het nieuwe encryptiesysteem dat Schwabe met zijn drie collega s bedacht, heet NewHope, naar de eerste, in 1977 uitgekomen film in de Star Wars-serie. Verder heeft Schwabe in zijn e-mailadres  cryptojedi  staan. Jedi komen ook uit Star Wars, ze vertegenwoordigen het Goede.
Klinkt alsof je groot fan van Star Wars bent.
Hij lacht.  Nee hoor. Het is eerder een running gag die ik heb met Michael Naehrig, bij wie ik in Aken ben afgestudeerd, in 2006. We hebben destijds voor de lol een website opgezet: cryptojedi.org. Michael is daarna gaan werken bij Microsoft. Ik zei tegen hem: nu ben je echt overgelopen naar de dark side. We hebben toen ook de site cryptosith.org geregistreerd en dat is nu zijn website. De Sith belichamen het Kwaad in Star Wars.
 Maar we gebruiken de populaire cultuur breder. LΘo Ducas, hij is een van de vier auteurs van ons prijswinnende artikel, heeft een andere variant op key exchange bedacht. Dat heeft hij Frodo genoemd, naar de held uit Lord of the Rings. Frodo vernietigt daarin een machtige ring.  In NewHope maken we gebruik van een zogeheten mathematische ringstructuur, maar LΘo s variant Frodo doet dat niet meer. 
En het   cryptojedi  in je e-mailadres? Wil dat zeggen dat jij voor het Goede vecht?
Weer een lach.  Ik voel het in ieder geval als mijn taak om het  dataverkeer veilig te houden. Dat is de belangrijkste reden dat ik in de cryptografie werk. 
Waarom koos je voor cryptografie?
 Op de middelbare school las ik het boek Geheime Botschaften van Simon Singh, over de geschiedenis van versleuteling. Dat fascineerde me. Ik ben toen computerwetenschappen gaan studeren. Ook omdat er werd gezegd dat veel eerstejaars uitvallen omdat ze de wiskunde niet aankunnen. Ik vond wiskunde juist leuk. Het lag me.  Wat me ook een zetje heeft gegeven is dat mijn vader zei dat ik er waarschijnlijk niet goed in zou zijn. 
De Duitser Peter Schwabe studeerde   computerwetenschappen in Aken en legde zich toe op cryptografie. In 2011 promoveerde hij aan de Technische Universiteit Eindhoven. Hij werkt sinds eind 2012 als universitair docent bij de Digital Security Group aan de Radboud Universiteit Nijmegen. 
Twee weken geleden ontving hij een prijs van 100.000 dollar van Facebook voor een nieuw encryptiesysteem dat hij heeft bedacht samen met drie collega s, Erdem Alkim (Ege University, Turkije), LΘo Ducas (Centrum voor Wiskunde en Informatica, Amsterdam), en Thomas P÷ppelmann (Infineon Technologies, Mⁿnchen).  Schwabe wil zijn deel besteden aan hardware voor zijn onderzoek, en aan reizen.</t>
  </si>
  <si>
    <t xml:space="preserve">240_PS#_5KMM-8WR1-DYMH-R0P6</t>
  </si>
  <si>
    <t xml:space="preserve">De cryptocalypse komt eraan</t>
  </si>
  <si>
    <t xml:space="preserve">5KMM-8WR1-DYMH-R0P6</t>
  </si>
  <si>
    <t xml:space="preserve">WILLEM SCHOONEN, REDACTIE WETENSCHAP</t>
  </si>
  <si>
    <t xml:space="preserve">quantumfysica
China zal binnen tien jaar meer kennis produceren dan enige andere natie. Nu publiceren alleen de Verenigde Staten jaarlijks nog meer artikelen, maar wie de lijnen doortrekt ziet dat snel veranderen. 
Het aantal academici groeit hard in China, ze publiceren meer en meer in ternationale, Engelstalige tijdschriften, en ze werken veel samen met westerse collega's. Bovendien investeert China in onderzoeksfaciliteiten die hun weerga in het Westen niet kennen, zoals grote deeltjesversnellers en telescopen. Doel van president Xi Jinping is zijn land voor het eeuwfeest van de Volksrepubliek, in 2049, absolute wereldkampioen te maken in wetenschap en technologie. 
Op een enkel gebied is China dat nu al. Met de succesvolle lancering van Quess, vorige week, is China de eerste natie die een quantumsatelliet in een baan om de aarde heeft. De satelliet moet de weg bereiden voor het quantum internet. 
Het hart van de satelliet is een kristal dat paren fotonen, lichtdeeltjes, produceert wier fysische identiteiten gekoppeld zijn. De quantumfysica zegt dat die identiteiten gekoppeld blφ¡jven, hoe ver de fotonen ook van elkaar verwijderd raken. 
De Chinezen, die in dit experiment samenwerken met Oostenrijkse onderzoekers, willen van ieder paar het ene foton naar Peking sturen en het andere naar Wenen. De gekoppelde fotonen vormen dan de basis voor een communicatie tussen beide steden, 
Chinese wetenschap zet sprint in richting de wereldtop
die geen tijd kost (er wordt geen materie of energie verzonden) en die niet verstoord of afgeluisterd kan worden. Dat het principe kan werken, is al aangetoond, over afstanden van enkele honderden kilometers. 
Op een gebied als dit, de quantumfysica waar een gewone sterveling met z'n pet niet bij kan, is China traditioneel sterk. Zoals het traditioneel sterk is in technologische sectoren 	die 	economische 	groei 	en 	vooruitgang 	dienen. 	De 	sociale 	en geesteswetenschappen 	zijn 	in 	het 	Chinese 	kennissysteem 	echter 	(nog) ondergewaardeerd. De biomedische wetenschappen waren dat ook, maar die zijn nu snel groeiende. 
DE VERDIEPING 14 
Meer over de wetenschap in China
Bekijk de oorspronkelijke pagina: pagina 3</t>
  </si>
  <si>
    <t xml:space="preserve">241_PS#_5KJM-XVD1-JC8X-6199</t>
  </si>
  <si>
    <t xml:space="preserve">Chinese wetenschap zet sprint in richting de wereldtop</t>
  </si>
  <si>
    <t xml:space="preserve">5KJM-XVD1-JC8X-6199</t>
  </si>
  <si>
    <t xml:space="preserve">Oscar Garschagen</t>
  </si>
  <si>
    <t xml:space="preserve">ABSTRACT
Reportage Innovatie in China
Van kampioen namaken wil China nu koning van de vernieuwing worden. De Communistische Partij steekt duizenden miljarden in wetenschapsparken, laboratoria en start-ups.
 We gaan de wereld overspoelen met onze innovaties, de dag dat de wereld ons gaat kopiδren komt steeds dichterbij , snoeft Tang Hai Dong, de hoogste partijbaas van de Shanghaise wijk Yangpu, grappend.
Denkt hij echt dat China, waar kopiδren doodnormaal is, zich kan hervormen tot een land van originele, creatieve vernieuwers?
Met een serieus gezicht antwoordt Tang (strakgesneden pak, eigentijdse coiffure):  Ja, want wij hebben als grote voordeel dat wij in ons socialistische systeem heel efficiδnt heel veel middelen kunnen inzetten om een duidelijk doel te bereiken. 
In zijn kantoor op de 24ste verdieping wijst Tang naar de uitgestrekte stadswijk met 1,3 miljoen inwoners, 6.000 start-ups, vijf topuniversiteiten en evenveel fonkelnieuwe  innovatieparken , waar ook Amerikaanse, Japanse en Duitse techbedrijven laboratoria hebben geopend.  Daar vindt onze innovatierevolutie plaats,  net als op heel veel andere plaatsen in China.  Voor Tangs voor Chinese begrippen normale gepoch   is enig begrip  op zijn plaats. Als eerste land ter wereld lanceerde China dinsdag een zogeheten quantumsatelliet voor hack-bestendige communicatie. En binnenkort wordt de FASTtelescoop, met een doorsnee van  500 meter  in bedrijf genomen. Een nieuwe supercomputer, de Sunway TaihuLight, heeft onlangs de eerste plaats ingenomen op de ranglijst van snelste computers ter wereld.  Zonder gebruik van Amerikaanse technologie , meldde het staatspersbureau Xinhua met grote nadruk. En Chinese fabrieken, aldus financieel persbureau Bloomberg, breken deze maand records als het gaat om de aanschaf van robots. China innoveert in hoog tempo.
 We moeten van een imitatie- en maakland een innovatieland worden , herhaalt partijman Tang een van de slogans van de Communistische Partij van China. Nu de economische groei stagneert en miljoenen arbeiders in oude industrieδn hun baan kwijtraken, maakt China tempo met de hervorming van de tweede economie van de wereld.  Duizenden miljarden dollars stromen naar wetenschapsparken, onderzoekslaboratoria, Chinese Silicon Valleys en sinds kort ook wijken als het Shanghaise Yangpu, eens een gebied met zware industrie. Een enkele fabrieksschoorsteen staat nog overeind als eerbetoon aan een afgesloten tijdperk.
Dit jaar geven Chinese overheden en (staats)bedrijven 411 miljard dollar uit aan onderzoek en ontwikkeling. Ter vergelijking: in de VS is dat bedrag 475 miljard dollar ) en in de EU 334 miljard dollar.
Harde noodzaak
De politieke wil die de hoogste leiders vrijwel elke dag belijden  vloeit voort uit harde noodzaak. Het politbureau bestaat, op ΘΘn lid na,  uit ingenieurs die weten  dat de oplossingen voor een groot aantal problemen in China moeten komen uit de breinen van binnen- en buitenlandse wetenschappers. Adviesbureau McKinsey heeft de Chinese leiders voorgerekend dat  echte innovatie  van producten, diensten, bedrijfsmodellen en marketing  een cruciale voorwaarde  is om de economie in de komende twintig jaar met 5 tot 6 procent te laten groeien. Die boodschap is luid en duidelijk overgekomen, blijkt uit de reacties van president Xi Jinping en premier Li Keqiang, die het over bijna niets anders hebben dan innovatie.
Vandaar ook het grote aantal initiatieven en netwerken om onderzoekers, bedrijfjes en kapitaal bij elkaar te brengen. Universiteiten spelen hierbij een sleutelrol. De jacht in het buitenland op bedrijven met  technologische waarde en patenten hangt hiermee samen.
Zonder nieuwe groei vreest de Communistische Partij respect, aanzien en uiteindelijk ook legitimiteit te verliezen bij de spectaculair gegroeide middenklasse. De angst voor de politieke gevolgen van stagnatie is groot. Waar gaan bijvoorbeeld de elf miljoen afgestudeerde technici  die elk jaar de universiteiten verlaten aan het werk? Zij kunnen niet allemaal aan de slag bij de grote telecomvernieuwers Huawei en ZTE of bij witgoedgigant Haier, de overheid en het leger.
Het klinkt merkwaardig in een centraal geleid land, maar niemand heeft op dit moment een compleet overzicht van de stand van zaken.  Wij kunnen het met onze staf van duizend journalisten en onderzoekers niet meer volgen, er zijn zo veel nieuwe bedrijven, zo veel nieuwe initiatieven , zegt Zhou Jiangong, de baas van China s grootste particuliere mediabedrijf China Business Network.  Ik tel alleen al in Shanghai dit jaar 15.000 start-ups, het wemelt van de verborgen draken. 
De verwarring is begrijpelijk, want elk ministerie, elke provincie, elke stad heeft eigen plannen. Er is geen metropool meer die niet de ambitie heeft wereldleider in vernieuwing te worden.  Met de hardware   de stenen en de apparatuur   is het vaak dik in orde. De duizenden start-ups in Shanghai-Yangpu zitten in fraai gerenoveerde  oude staal- en textielfabrieken of designkantoren met een Starbucks, Costa Coffee en 7-Eleven om de hoek. De laboratoria beschikken over de duurste apparatuur, ook om Chinese wetenschappers in het buitenland (de  zeeschildpadden ) te verleiden terug te keren. 
Aan de Universiteitsboulevard, een straat vol bedrijfsruimtes, theehuizen en hippe cafΘs, hangt volgens partijman Tang  een sfeer van ondernemerschap en innovatie . Daar is op een zomerse maandag niet veel van te merken, maar dat kan aan de hittegolf liggen. Hij voegt er in het moderne bestuurdersjargon aan toe dat hier  falen en fouten maken is toegestaan. We zijn hier om de innovatieve geest te bevorderen en zijn tolerant als een project mislukt .
Dat kan gerust een culturele omslag genoemd worden, want bij de meeste staatsbedrijven   en binnen de Communistische Partij zelf   worden fouten doorgaans hard afgestraft. Maar op de vraag hoe groot het partijgeduld is als na jaren van gezwoeg het eurekamoment nog niet is aangebroken, blijft hij het antwoord schuldig.
Tang zegt te beseffen dat Chinezen heel goed zijn om iets te ontwikkelen  van ΘΘn naar een miljoen, maar dat het nog veel moeite kost om de eerste stap te zetten, die van nul naar ΘΘn . Dat heeft te maken met het Confuciaanse onderwijssysteem, waarin studenten niet worden aangemoedigd om zelf pro-actief te denken, maar om gehoorzaam hun lessen te leren. Afwachtende volgzaamheid wordt in Yangpu niet op prijs gesteld. Mondigheid wordt juist beloond, althans dat is de bedoeling. Initiatiefrijkere slimmeriken, die een briljant  Θn uitvoerbaar  idee hebben, worden verwend met gratis huisvesting, kantoorruimtes, laboratoria en bakken met geld. Partijsecretaris Tang regelt voor hen dat zij hun studies mogen onderbreken zonder hun kostbare plek op de universiteit te verliezen.  Het moeilijkst is vaak om hun ouders te overtuigen dat het in het belang van het land is dat zij hun studie tijdelijk staken om een innovatief bedrijfje te beginnen. 
De invloed van Jack Ma 
Dat is gelukt bij de ouders van Adrian Xu en Ray Wang, oprichters van start-up 
Youdemai. Met die  app kunnen  fotografen hun verouderde digitale camera s en laptops  verkopen tegen  leuke prijzen. De door Youdemai opgekochte apparatuur wordt ≤f in samenwerking met de staat en de grote cameraproducenten op milieuvriendelijke wijze vernietigd ≤f gerepareerd en doorverkocht aan landen als India en Pakistan. Adrian en Ray, zelf fanatieke amateurfotografen, hebben inmiddels 75 werknemers in dienst en een omzet van een miljoen dollar.
 Onze ouders waren erop tegen dat wij stopten met onze studies bedrijfskunde en computerwetenschappen aan de Fudan universiteit. Eigenlijk begrijpen zij nog steeds niet wat wij doen , vertellen zij breed grijnzend op hun kantoortje.  Eigenlijk hebben wij het aan het succes van Jack Ma van Alibaba te danken dat onze ouders toestemming gaven , vertelt Xu. De invloed van Jack Ma, de voormalige leraar Engels die de onlinemarktplaats Alibaba.com uitbouwde tot een mondiale onderneming is in China moeilijk te onderschatten. Hij is de goeroe van innoverend China, samen met  de mannen achter Baidu, het Chinese Google, en Tencent, de maker van een van de meest gebruikte apps, WeChat.  Deze vier bedrijven hebben sinds een jaar of vijf niet alleen de economische structuur van China veranderd, maar staan ook in de top-10 van grootste internetbedrijven ter wereld.
 Dankzij Jack Ma wil iedere jonge Chinees internetondernemer worden , weet Kaiser Guo, voormalig zanger van de rockband Tang Dynasty en tot begin dit jaar internationaal directeur van Baidu. Die ondernemerslust verklaart waarom de  bulk van de Chinese vernieuwing  en de meeste  start-ups zich op internet bevinden.  In het Westen denkt men heel vaak dat China een digitale woestijn is omdat achter de Chinese digitale muur Google, Twitter en Facebook geblokkeerd zijn. China zou, bevroren in de tijd, wachten op de grote bevrijding. Niets is minder waar, in China is een bloeiend en groeiend parallel internetuniversum aan het ontstaan , zegt Guo.
800 miljoen smartphonebezitters
Sarcastisch voegt de Chinees-Amerikaanse Guo, ook een rolmodel voor de hippere internetters, eraan toe:  In mijn geboorteland de VS heerst het geloof dat je geen nieuwe apps kunt maken als je niet in alle vrijheid kunt checken wat voor vreselijks er is gebeurd op het Tiananmenplein in 1989 of hoe erg het is met de mensenrechten in China. Wat een fucking nonsens. 
Feit is volgens onderzoeken van McKinsey en Morgan Stanley dat China op het gebied van onlinebankieren en internethandel al wereldleider is. Niet verwonderlijk in een land met bijna 800 miljoen smartphonebezitters, waar rijk worden de heilige graal is geworden. 
Dat Baidu, Tencent en Alibaba gemodelleerd zijn naar Amazon, Google,Facebook en 
Twitter doet er allang niet meer toe.  Ach wat, die westerse krokodillentranen over de Chinese kopieercultuur , zegt  Guo,  de Amerikanen kopieerden in de achttiende en de negentiende eeuw de Duitsers en de Japanners en Zuid-Koreanen kopieerden in de twintigste eeuw de Amerikanen en de Europeanen. Waarom geld, tijd en energie verspillen als je technologie langs andere wegen kan verwerven om  die vervolgens op alle mogelijke manieren te verbeteren? 
De fase van het geavanceerde, pijlsnelle jatwerk is duidelijk aan het aflopen. De successen in de telecomsector, e-commerce en slimme apps zijn onomstreden en hetzelfde geldt voor communicatiesatellieten, de ruimtetelescoop en zonne-energiewinning.  Maar grote vernieuwingen met een wereldwijde invloed zijn tot nu toe uitgebleven, zeker op het gebied van medicijnen, kunstmatige intelligentie, vliegtuigbouw en kernfusie.  De innovatie-experts Georges Haour en Max von Zedtwitz in Shanghai, auteurs van het boek Created in China leggen een verband met het politieke systeem en de corruptie.  Het politieke klimaat is sinds 2010 veranderd, het is op universiteiten en in onderzoekscentra politiek ingewikkelder geworden om vrij te denken, de controle op politiek correcte uitspraken en westerse denkbeelden is veel strenger geworden. Dat heeft zijn weerslag op het tempo van innovatie , schrijven zij.
Yangpu-partijbaas Tang Hai Dong wil daar niets van weten, hij heeft trouwens dringender zaken aan zijn hoofd en beδindigt het gesprek. Apple-topman Tim Cook heeft net aangekondigd dat Apple voor het eerst een groot onderzoekscentrum in China wil openen.  Is er een beter bewijs van vertrouwen in ons systeem?  Tang hoopt dat Cook, die vrijwel elke maand een keer in het land is, voor Yangpu kiest.
In het Westen denkt men  vaak dat China een digitale woestijn is. Niets is minder waar Kaiser Guo, oud-directeur Baidu</t>
  </si>
  <si>
    <t xml:space="preserve">242_PS#_5KH4-YJP1-DYMH-R0GS</t>
  </si>
  <si>
    <t xml:space="preserve">Van namaken hoeft China het niet meer te hebben</t>
  </si>
  <si>
    <t xml:space="preserve">5KH4-YJP1-DYMH-R0GS</t>
  </si>
  <si>
    <t xml:space="preserve">ABSTRACT
Natuurkunde Fotonen schieten door een verfdruppel als kogels in een flipperkast. Twentse onderzoekers ontdekten hierbij een bijzonder quantum-effect. Ze maakten van de druppel een lens, waarmee je mogelijk in menselijk weefsel kunt kijken. 
Anderhalf jaar, zo lang heeft promovendus Tom Wolterink gebouwd aan zijn opstelling, een drukke wirwar van lasers, spiegeltjes, lenzen en andere optische apparatuur op een tafel in een donker deel van een  laboratorium aan de Universiteit Twente in Enschede.
Alles moet heel perfect uitgelijnd zijn , zegt Wolterink, dit samen met samen met postdoc Ravitej Uppu deed. Het gaat soms om nanometers. Als er ook maar iets afwijkt, werkt het niet meer. Ik heb het heel gestaag opgebouwd. Ja, ik ben wel een Pietje Precies. 
Het hart van zijn opstelling, het punt waar alle strak afgerichte laserbundels samenkomen, is een druppeltje verf. Als een lichtdeeltje, een foton, de druppel ingaat kaatst het daar rond als een kogel in een flipperkast. Het is een dronkemanswandeling , zegt Pepijn Pinkse. Hij is de begeleider van Wolterink en adjunct-hoogleraar toegepaste nanofotonica aan het Mesa+ instituut voor Nanotechnologie. Zijn groep bestudeert hoe licht, tot op het niveau van fotonen, zich in zo n verfdruppel  gedraagt. En hoe dat gedrag is te be∩nvloeden en te controleren.
Onlangs stuitten ze, onverwachts, op een subtiel en bevreemdend quantummechanisch effect. Normaal kunnen fotonen dwars door elkaar heen gaan, en dan voelen ze elkaar niet.  Maar in de Twentse opstelling leken ze elkaar wΘl te voelen, en elkaar te mijden.  Wolterink, Pinkse en collega s beschreven het effect in Physical Review (11 mei).
Om dat complexe effect uit te leggen heeft Pinkse een paar stappen nodig.  Het begint ermee dat hij  een stukje melkwit correctietape op de voorkant van zijn laserpointer plakt. Dit stukje tape is net als de verfdruppel een  lichtverstrooier , zegt hij. Het scherpe rode laserlichtstraaltje was aanvankelijk een keurig bundeltje van in de pas lopende lichtgolven. Maar binnenin het stukje tape waaieren ze  alle kanten op, zodat ze met elkaar interfereren: in sommige richtingen doven de overlappende lichtgolven elkaar uit, in andere versterken ze elkaar juist.
Wat eerst nog een laserpointer-stipje op het tafelblad was, is nu een brede wolk van rode spikkels geworden. Pinkse: Speckle heet dat. Dit zou je   ook moeten kunnen omdraaien. Als ik begin met die spikkels, en ik jaag ze door een stuk tape, zou ik aan de andere kant in theorie weer een laserbundel moeten kunnen krijgen. 
Bundeldeler
Nou bestaat er  een optische component die een beetje doet wat hierop lijkt, zegt Pinkse, die bij de volgende stap van zijn uitleg is. Het heet een Spatial Light Modulator, een SLM. Het is een  klein LCD-schermpje van 2 bij 2 centimeter, met zo n duizend los aanstuurbare pixels. Elk kan het front van een lichtgolf wat naar voren of naar achteren schuiven. 
Terug naar de opstelling van Wolterink. V≤≤rdat hij het laserlicht door de verf stuurt, gaat het eerst door een SLM. Die is zo ingesteld dat het lichtgolvenfront wordt vervormd op een manier die exact  tegenovergesteld is aan de vervorming in het laagje verf. Het resultaat is dat het licht, nadat het door  SLM en verf is gegaan, weer een geordende bundel is.
Zo kan een klontje verf, in een slimme combinatie met een SLM, zelfs  als lens werken. Elke SLM-pixel wordt z≤ ingesteld dat het licht aan het eind van de rit in ΘΘn punt zo intens mogelijk is. Als op die manier alle pixels optimaal zijn ingesteld, komen alle lichtgolven in dat ene punt samen. Met SLM s hebben de Twentenaren inderdaad verfvlekken als lens gebruikt. Je zou het kunnen gebruiken om binnenin menselijk weefsel te speuren.
Pinkse komt bij de volgende stap: Ik realiseerde me dat je al die trucs ook met twee bundels invallend licht kunt doen, die via twee SLM s van verschillende kanten op de verf vallen , zegt hij. Daarmee wordt een plakje verf opeens een soort bundeldeler, een optische component waarmee twee lichtbundels met elkaar gecombineerd worden. 
Normaal gesproken zijn bundeldelers halfdoorlatende spiegels. Een lichtbundel die daar onder een hoek van 45 graden invalt, wordt voor de helft doorgelaten en voor de helft weerspiegeld (en levert dus twee bundels op, vandaar de naam  bundeldeler ). Wanneer er twee bundels licht op een bundeldeler vallen, kunnen de uitgaande lichtgolven op allerlei manieren met elkaar worden gecombineerd. Ze doven elkaar uit, versterken elkaar juist, of alles wat daar tussenin zit.
Dit levert intu∩tief rare quantumeffecten op. Een voorbeeld is het Hong-Ou-Mandeleffect (HOM). Als twee lichtgolven van dezelfde golflengte op een halfdoorlatende spiegel vallen, wordt, afhankelijk van de precieze instellingen, ΘΘn van de twee uittredende golven opgeheven. Met  licht als golven is dat nog wel te begrijpen als interferentie van lichtgolven , zegt Pinkse. Dat is eerstejaarsstof. 
Eigenaardiger is dat het effect blijft als de lichtintensiteit teruggedraaid wordt, totdat er losse fotonen of lichtdeeltjes op de spiegel vallen. Pinkse: Als twee fotonen precies op hetzelfde moment aankomen, en ook verder hetzelfde zijn   zelfde golflengte, zelfde polarisatie   gebeurt er iets raars: ≤f ze komen er samen aan de ene kant uit, ≤f aan de andere kant, maar altijd met zijn tweeδn. Dat is vreemd, want normaal gesproken gaan twee losse fotonen dwars door elkaar heen zonder elkaar te voelen.  Het HOM-effect, voor het eerst aangetoond in 1987, is inmiddels een soort standaardtest voor quantumgedrag van licht.
Altijd alleen
Pinkse kwam op het idee om de verflaag-met-twee-lichtbundels te gebruiken als bundeldeler: je kunt er twee lichtbundels in combineren. Dus lag het voor de hand om te kijken of het HOM-effect ook hier van toepassing is: in plaats van op het spiegeloppervlak interfereren de losse fotonen al kaatsend in de verf met elkaar.
Voor quantumeffecten heb je meestal zeer precies beheerste omstandigheden nodig, en de wanorde in de verf is verre van beheerst. Dus het was afwachten of het werkte, maar uiteindelijk deed het dat wel. Al was het niet helemaal op de manier die we verwachtten , zegt Pinkse. De uittredende fotonen gingen namelijk niet strikt samen zoals het HOM-effect vereist, maar juist altijd apart: in plaats van altijd met zijn tweeδn waren ze altijd alleen. Pinkse: Ze leken wel elkaar te vermijden. 
Na wat rekenen viel dat schijnbare anti-HOM-effect uiteindelijk goed te begrijpen, maar het opmerkelijke is dat je zo n bundeldeler op geen enkele andere manier kunt maken . De klodder verf kan dus een halfdoorlatende spiegel nabootsen, maar biedt ook exotischer mogelijkheden, die een spiegel niet heeft. Al weet Pinkse nog niet direct toepassingen.
BeveiligingVerf op pasje
Een nieuwe beveiligingsmethode, gebaseerd op de manier waarop licht door een verflaagje valt. Daarover publiceerden de Twentse hoogleraren nanofotonica Allard Mosk en Pepijn Pinkse, en collega s, in 2014.
De techniek is te gebruiken op  toegangspasjes. Op dat pasje zit dan een matwit vierkantje verf. Bij het scannen valt er een lichtpuls op de verflaag.
Maar eerst wordt die puls vervormd door een Spatial Light Modulator, een  LCDschermpje  met aanstuurbare pixels die het front van een lichtgolf naar voren of naar achteren kunnen schuiven. Als de lichtpuls de SLM is gepasseerd valt hij op de verflaag, kaatst terug, en  gaat dan door n≤g een SLM. Alleen als het verstrooiingspatroon van het licht in de verf precies opgeheven wordt door de werking van beide SLMs, geeft dat een mooi gefocusseerde lichtbundel. En alleen dßn gaat het slot open.</t>
  </si>
  <si>
    <t xml:space="preserve">243_PS#_5K7R-SHF1-JC5G-13Y8</t>
  </si>
  <si>
    <t xml:space="preserve">Lichtdeeltjes in de flipperkast</t>
  </si>
  <si>
    <t xml:space="preserve">5K7R-SHF1-JC5G-13Y8</t>
  </si>
  <si>
    <t xml:space="preserve">Fysica 
Rekenen met een quantumcomputer: het klinkt als de verre toekomst. Maar IBM laat liefhebbers alvast online met een echte quantumchip in New York spelen. De Volkskrant experimenteerde even mee. 
Sinds begin mei staat hij op internet: de IBM Quantum Experience, een mogelijkheid om te werken met een echte quantumcomputer die het bedrijf in een van zijn labs in Yorktown Heights heeft staan. Van klooiende amateurs tot nieuwsgierige concurrenten, iedereen is welkom om het rekenen van de toekomst uit te proberen. 
Belangstelling had bedenker Jay Gambetta van de computerfirma wel verwacht, maar wat er in de twee maanden nadien is gebeurd, heeft hem toch verbluft. Als we elkaar spreken hebben - hij checkt zijn gegevens even - ruim 23 duizend mensen ingetekend op de kans om zelf met een echte quantumcomputer te werken. Intussen, zien we deze week op de site, zijn dat er al meer dan 25 duizend. 'Vooral studenten denken we', denkt Gambetta, zelf een hardcore quantumfysicus. 'Maar ook gewoon mensen die het zelf eens willen meemaken. Of die een slim ideetje willen uitproberen.' 
Quantumcomputing is hot. Wereldwijd jagen de knapste koppen uit de natuurkunde op een kip met potentieel meer dan gouden eieren. De gewone computer, hoe snel ook, begint tegen zijn grenzen te lopen. En dus is er ruimte voor radicale ideeδn. Een ervan is het gebruik van quantumvaagheid voor berekeningen. 
In een digitale computer zijn bits 1 of 0. Rekenen is eigenlijk het husselen van die enen en nullen via een rekenrecept, het algoritme. Mooi, maar ook beperkt. In de wereld van de kleinste deeltjes kunnen bits zonder blikken of blozen tegelijk zowel 1 als 0 zijn, alsof een lichtschakelaar op hetzelfde moment aan Θn uit staat. In gewone computers is zoiets een probleem. Maar in de quantumwereld is het juist een kans. Sinds de jaren negentig zijn er nieuwe rekenmethoden bedacht om ook dubbelzinnige bits te husselen tot er wel echte antwoorden zijn. Op vraagstukken die voor iedere gewone computer allang te ingewikkeld zijn. De snelste route door een miljoen steden, onkraakbare e-mails, het ontwerpen van eiwitten voor nieuwe geneesmiddelen. De sky, denken quantumprofeten, is the limit. 
Een quantumcomputer kan dat allemaal wel doordat het rekenwerk niet klassiek stap voor stap gebeurt, maar in feite op extreem veel manieren tegelijk. Voor vijf quantumschakelaars zijn al die mogelijke berekeningen ook nog met een gewone computer na te rekenen. Maar als dat honderd qubits worden, of zelfs duizenden, wordt dat narekenen principieel onmogelijk. 'We zijn op weg naar een niemandsland in het rekenen', zegt IBM-man Gambetta stellig. 
Juist daarom, zegt hij, is er een nieuwe generatie fysici en informatici nodig die het nu al gewoon gaan vinden om met quantumtechnieken te werken en rekenen. Gambetta: 'Wij denken dat de praktische ervaring de beste methode is om interesse te wekken en talent te stimuleren. En wie weet meldt zich iemand met een rekentruc die we gewoon nog niet kennen.' Met vijf quantumschakelaars zal dat niet zo'n vaart lopen. Maar IBM denkt al na over een nieuwe versie met tien of nog meer qubits. 
In Delft zit op verzoek van de Volkskrant promovenda Julia Cramer van het QuTechinstituut aan de grote houten tafel in een glazen vergaderzaal, midden tussen de open werkplekken van het lab. Voor haar op een beeldscherm wacht geduldig de interface van IBM waarmee gebruikers hun opdrachten aan de verre computer haast letterlijk kunnen componeren. Blokjes en balkjes plaatsen op een notenbalk lijkt voldoende. We willen het zelf weleens uitproberen, maar vermoeden ook dat wat echte deskundigheid geen kwaad kan. 
De eerste quantumsom die we maken is geen som, maar een demonstratie dat we met een echte quantumchip werken, daarginds in New York. We tikken in wat er met een van de qubits op de IBM-chip moet gebeuren. Een van de supergeleidende circuits moet naar een hogere energiestand, daarna moet er een energiemeting komen. 
Run, klikken we. 
Het blijft even stil, er zijn kennelijk wachtenden voor ons. En dan komt het resultaat: de meting ziet een hoge energietoestand. De qubit staat dus op 1. Maar dat is als een lot uit de quantumloterij, benadrukt Cramer. 'Om te weten hoe die loterij werkt, moeten we de metingen vaak genoeg herhalen om statistiek te maken.' In een nieuwe sessie doet het systeem vliegensvlug 1.024 metingen en spreekt de meetgrafiek boekdelen: in de helft van de gevallen is de energie hoog, in de andere helft laag. De qubit is grofweg half om half 1 en 0 en tot de meting weet niemand wat er aan de hand is. 
Dat de gemeten waarden niet precies kloppen, is in deze demonstratie niet zo erg, zegt Cramer. 'Als je echt in een lab meet, is er altijd ruis die fouten geeft. Het is alleen zaak om dat bij echte quantumsommen goed in de gaten te houden. Je wilt geen quantumgeheugen waar foutjes in kunnen zitten.' Zelf promoveert ze op studies van zogeheten quantumcorrectie, waarbij duplicaten van identieke qubits worden gebruikt om afwijkingen op te sporen en fouten tijdig recht te zetten. 
Overal om ons glazen hok heen hangen jonge fysici geconcentreerd onderuit aan hun laptops. Op de glazen wanden tussen de werkplekken zijn met stift ingewikkelde diagrammen en berekeningen genoteerd, die op de filmset van een wetenschapsdrama niet zouden misstaan. Maar dit is Θcht de plek waar met alle hens aan dek wordt gewerkt aan de rekenmachines van de toekomst. Beneden in de Delftse laboratoria staan allerlei ingewikkelde opstellingen, minuscule experimentele chips in koelvaten, met supergeleidende circuits, diamantroosters, kunstmatige atomen, doorgaans omgeven door een wirwar van elektronica, lasers, pompen en leidingen. Niet veel anders dan wat IBM in York Town Heights heeft staan, overigens. Maar hier kunnen alleen de experimentatoren zelf erbij. 
In feite, zegt Cramer, zijn de kelders net zo ver weg als de machine in Amerika. 'Ik bedien mijn opstellingen ook vanaf een computerscherm. Je geeft opdrachten: dit stroompje daar, dit magneetveld, deze meting op die punten. Als ik wil kan ik vanuit de trein of uit bed proeven doen. Ik heb weleens stiekem onder tafel doorgewerkt tijdens een kerstdiner.' 
De afstand en het online werken met een quantumexperiment, bedoelt ze maar, is niet echt vreemd. Het apparaat waarop het echte werk bij IBM gebeurt, is dat eigenlijk ook niet: een chip met vijf supergeleidende circuitjes die met vloeibaar helium extreem gekoeld wordt. Vermoedelijk is dat niet eens een techniek die ooit in een serieuze quantumcomputer kan worden toegepast. Maar het gaat om de principes. 
Cramer componeert intussen, al schuivend met de gekleurde blokjes en verbindingslijntjes en tussentijdse metingen, een ingewikkelder opdracht aan de New Yorkse quantumchip. Ze wil twee van de qubits met elkaar verstrengelen, een ander opwindend quantumconcept waarbij de ongewisse toestand van het ene qubit gekoppeld is aan een even ongewisse toestand van een andere. Dat soort toestanden is belangrijk voor haar eigen onderzoek naar foutcorrectie met quantumduplicaten. 
Het proefje moet in theorie eindigen in een meetgrafiek met vier even hoge piekjes naast elkaar, telkens een kwart. De echte meting, ditmaal 2.048 keer herhaald, lijkt er na wat wachten, best op. Maar door ruis en meetfouten ook weer niet helemaal overtuigend; is dat ene piekje van 0,21 bijna een kwart of juist helemaal niet? 
Echt rekenen is het allemaal nog steeds niet, wat we doen zijn meer basisstappen voor echte quantumberekeningen. Pas de gevorderde gebruiker krijgt van IBM rekentijd voor het echte werk in de experience. Tussen nu en dat moment zitten tientallen pagina's taaie quantumtheorie. Officieel voor beginners. Maar in werkelijkheid gewoon serieus studeren. 
En dan nog is de vraag wat je met vijf qubits kunt uitrichten. Weinig, zegt later deze ochtend hoogleraar Lieven Vandersypen van QuTech. Hij was het die lang geleden als eerste een echte quantumsom met zeven qubits maakte in een meetopstelling, nota bene ook bij IBM. Die was nog niet eens met een quantumchip uitgerust, maar met organische moleculen in een vloeistof die bij wijze van bits met een magnetron werden gemanipuleerd. 
Vandersypen: 'De berekening die we deden was een klassieker: het ontbinden van het getal 15 in priemgetallen. Dat was een hels karwei, waarbij we meer dan 300 manipulaties nodig hadden om op zeven qubits het antwoord te vinden: de delers zijn 3 en 5. Drie maal vijf is vijftien namelijk. Het klinkt triviaal, maar om dat met voldoende zekerheid uit een bekerglas moleculen te leren, is toch wel indrukwekkend.' 
Julia Cramer heeft intussen voor de zekerheid het dikke Quantum Information-handboek opengeslagen, dat alle fysici op QuTech verplicht in de kast hebben. Zonder die quantumbijbel is het ook met maar vijf qubits al gemakkelijk verdwalen in de quantuminformatica, zelfs voor de expert. Dat de meetopstelling die je mag programmeren een halve planeet verderop staat, is eigenlijk nog maar het kleinste probleem. Denken als een quantum, dat is de truc. 
QUANTUMSPOKEN 
Op het allerkleinste niveau van de materie hebben deeltjes geen exacte eigenschappen. Hun kenmerken worden als een loterij, waarin bij een meting ΘΘn bepaalde eigenschap uit vele wordt getrokken. Dat geldt niet alleen voor deeltjes maar bijvoorbeeld ook voor andere minuscule systemen. Een bijzonder gevolg daarvan is zogeheten verstrengeling, waarbij deeltjes elkaars quantumtoestand kunnen onthouden. Het is als twee loterijen die van elkaar weten wat de ander doet, ook al is alles toeval. Dicht bij elkaar op een kleine quantumchip klinkt dat misschien nog niet zo heel gek. Maar proeven, ook in Delft, laten zien dat de spookachtige verstrengeling zelfs bij kilometers afstand nog stand houdt. 
'We zijn op weg naar een niemandsland in het rekenen. Wie weet meldt zich iemand met een rekentruc die we gewoon nog niet kennen' 
Bekijk de oorspronkelijke pagina: pagina 48, pagina 49, pagina 50</t>
  </si>
  <si>
    <t xml:space="preserve">244_PS#_5K4P-C1F1-JC8W-Y2WH</t>
  </si>
  <si>
    <t xml:space="preserve">Iedereen kan mag quantumrekenen</t>
  </si>
  <si>
    <t xml:space="preserve">5K4P-C1F1-JC8W-Y2WH</t>
  </si>
  <si>
    <t xml:space="preserve">Moeilijke onderwerpen uit de exacte wetenschappen weet Marcus du Sautoy inzichtelijk te maken. 
NON-FICTIE 
Marcus du Sautoy: What We Cannot Know 
**** 
HarperCollins; 320 pagina's; EUR 18,83. 
Op het eerste gezicht is de Britse wetenschapspopularisator Marcus du Sautoy de slechtst denkbare auteur voor een boek met de titel What We Cannot Know. Als er ergens harde waarheden bestaan, waar we nou net wΘl precies van de hoed en de rand weten, is het in zijn vakgebied, de wiskunde. Uitgerekend daar zijn bewijzen waterdicht en beweringen of waar, of onwaar. Kom daar eens om in de rest van de wetenschappen, zelfs als die exact heten. 
In de natuurkunde bijvoorbeeld botsen onze intu∩ties over bewegen en zijn in het domein van de kleine deeltjes op de vaagheid van de quantumwetten, die maken dat een deeltje ook een golf is, en in feite overal en nergens. En waardoor het meten van dat deeltje omgeven is door principiδle onzekerheid, waartegen geen ijver of nauwkeurigheid gewassen is. 
Op dezelfde manier is zelfs de stuiterbaan van een biljartbal op een biljart niet volledig voorspelbaar, met dank aan de chaos die onzekerheden ver achter de komma razendsnel tot monsterlijke proporties kan opblazen. Dat het zonnestelsel niet allang uit elkaar gedwarreld is, is ook meer geluk dan wijsheid, noteert Du Sautoy. 
Alle theorie ten spijt turen astronomen nog steeds maar tot een bepaalde afstand de ruimte en het verleden van het heelal in, zonder te weten wat daarachter is en eventueel voor de oerknal was. En weten de deeltjesfysici van CERN helemaal niet zo zeker of hun modellen met protonen en neutronen, elektronen en quarks, niet morgen toch nog een geheim nieuw hoofdstuk nodig blijken te hebben. 
In zijn nieuwe boek, het eerste waarin hij als hoogleraar publiek begrip van wetenschap verder kijkt dan alleen de wiskunde, zit Du Sautoy achter zijn bureau in Oxford en stelt zich een simpele vraag: weten we eigenlijk wat we niet weten? Hij stelt zich daarbij bescheiden op. Sinds hij als opvolger van godsdienstenvreter Richard Dawkins die publieksrol kreeg, een erebaan die een rode loper naar de Britse media betekent, wordt hij om de haverklap gebeld door mensen die er blind van uit lijken te gaan dat hij op alle vragen een antwoord heeft. 
Dat, noteert Du Sautoy, is een louterende ervaring. Ten eerste weet hij als wiskundige lang niet alles wat er in alle wetenschappen te weten valt. Maar als nieuwsgierige wetenschapskenner en explicateur hors concours weet hij bovendien hoe beperkt en onvolmaakt de menselijke kennis is. Soms vanwege principiδle onkenbaarheid (de quantumvaagheid), soms omdat de werkelijkheid altijd gruiziger is dan het verhaal dat de wetenschap erover kan vertellen. 
De speurtocht naar het onbekende begint voor Du Sautoy met een rode dobbelsteen die hij ooit in Las Vegas oppakte. Een prachtexemplaar, waarvan de ogen met gekleurde hars zijn dichtgevloeid om te voorkomen dat de 6 ook maar een fractie vaker valt dan de 1, zoals bij veel goedkope industriesteentjes. 
Is de uitkomst van een worp te voorspellen? Of is dat principieel onmogelijk? Het voert hem langs de wetten van de kansrekening, de wetten van Newton, de chaostheorie, vastestof-fysica van kunststoffen, steeds in de hoop ergens greep op de onvoorspelbaarheid van de dobbelsteenworp te krijgen. 
Op dezelfde manier leidt een blokje natuurlijk uranium, via postorder besteld, naar de quantumwetten van Niels Bohr en de onzekerheid van Heisenberg. Du Sautoy heeft een cello op zijn kamer staan, in de hoop er ooit echt op te leren spelen, maar raakt verzeild in gedachten over Pythagoras en de muziek van de sferen, het bestaan van getallen die geen breuken zijn en dus het verstand te boven lijken te gaan. 
Zijn polshorloge voert hem en de lezer een universum van bespiegelingen binnen over tijd, die net zo goed een illusie als de enige echte bouwsteen van het universum zou kunnen zijn. En passant komen zowel de muurschilderingen in de grotten van Lascaux, die een jachtkalender lijken, als Einsteins relativiteitstheorie voorbij. En kunnen we een computer intelligent noemen, als we niet eens weten wat dat bij een mens betekent? 
Dat Du Sautoy lang niet overal tot overtuigende conclusies komt over dat wat we niet weten kunnen, zal de lezer gaandeweg een zorg zijn. Du Sautoy redeneert dat hij het onkenbare het beste kan vinden door de diverse plateaus van kennis uit de exacte wetenschappen af te wandelen tot hij aan de rand van de afgrond staat. Op weg naar het grote gapende onbekende klaart hij keer op keer op superieure wijze de klus van uitleggen en inzichtelijk maken van moeilijke onderwerpen. 
Bijzonder is dat hij, net als in zijn eerdere, meer wiskundige boeken, overal naar precisie blijft streven, over priemgetallen, de oneindigheden van Cantor, over quarks en de deeltjesdierentuin, snaartheorie, de expansie van de ruimte, over chaos en orde. De reis, zoals zo vaak, blijkt uiteindelijk interessanter dan de bestemming. Dat we veel niet weten, of hooguit voorlopig, weten we namelijk ook wel zonder op pad te gaan. 
Du Sautoy wandelt de kennisplateaus van de exacte wetenschappen af tot hij aan de rand van de afgrond staat 
Bekijk de oorspronkelijke pagina: pagina 24, pagina 25</t>
  </si>
  <si>
    <t xml:space="preserve">245_PS#_5K34-F8D1-DYRY-N384</t>
  </si>
  <si>
    <t xml:space="preserve">Met een dobbelsteen en een polshorloge voert Britse wiskundige ons naar het onbekende.</t>
  </si>
  <si>
    <t xml:space="preserve">5K34-F8D1-DYRY-N384</t>
  </si>
  <si>
    <t xml:space="preserve">Dna-schaar geslepen 
Een techniek die pas nog in alle jaaroverzichten werd uitgeroepen tot dΘ doorbraak van 
2015, is zojuist nog wat sensationeler geworden. Met een moleculaire schaar genaamd 'CRISPR-Cas9' kunnen artsen nu al heel gericht genetische defecten repareren, maar de techniek had ΘΘn nadeel: af en toe knipt de schaar mis. Tot deze week. In vakblad Nature beschrijven Chinese en Amerikaanse wetenschappers hoe ze de schaar zΘlf een beetje hebben bijgesteld, zodat hij voor zover ze kunnen nagaan nooit meer doel mist. De techniek zorgde vorig jaar al voor onder meer muggen die geen malaria meer doorgeven, supergespierde honden en ΘΘn genezing van leukemie. Experts verwachten nieuwe doorbraken. 
Luipaardhaai zwemt zijn neus achterna 
Hoe vinden haaien de kortste weg als ze grote afstanden afleggen in de oceaan? Daarover is weinig bekend. Amerikaanse wetenschappers ontdekten dat de luipaardhaai afgaat op zijn neus. Het dier is kennelijk in staat chemische veranderingen in het zeewater waar te nemen, schrijven ze in PLOS ONE. Gevangen luipaardhaaien waarvan de reukzin tijdelijk was aangetast en die kilometers uit de kust werden losgelaten, bleken meer moeite te hebben om terug te zwemmen dan soortgenoten met onverminderd reukvermogen. De 'gehandicapte' haaien legden hun terugtocht slingerend af. De andere dieren gingen in een rechte lijn op de kust af. De route van de haaien werd gevolgd met zendertjes. 
Quantum-brandweer 
Het idee van de bucket brigade: brandweerlieden die zonder morsen emmertjes water doorgeven van de bron naar de brand, krijgt navolging in de quantumwereld. Onderzoekers van de TU Delft hebben in een experiment individuele elektronen langs 
Wetenschapsnieuws
een microscopische ketting van kunstmatige atomen laten overspringen, zonder dat hun inwendige draaitoestand verloren ging. Normaal verdwijnt die zogeheten elektronspin meteen bij inmenging van buiten. In proeven bleek honderden malen schuiven geen probleem. Het systeem, dat lijkt op de CCD-chip in een digitale fotocamera, kan volgens de onderzoekers nuttig zijn in de geheugens van quantumcomputers, zo schrijven ze in Nature Nanotechnology. 
Bekijk de oorspronkelijke pagina: pagina 50</t>
  </si>
  <si>
    <t xml:space="preserve">246_PS#_5HTC-T5F1-JC8W-Y3TJ</t>
  </si>
  <si>
    <t xml:space="preserve">5HTC-T5F1-JC8W-Y3TJ</t>
  </si>
  <si>
    <t xml:space="preserve">Lichtgevoelige snaar 
Delftse quantumfysici hebben een nieuwe methode ontdekt om onderdelen van een quantumcomputer aan elkaar te koppelen. Daartoe gebruiken ze silicium nanobalkjes van een halve micrometer breed die in een trilling raken als ze door ΘΘn lichtdeeltje getroffen worden, waarna die trilling ook weer in ΘΘn lichtdeeltje kan worden omgezet. De trilling, laten de onderzoekers in Nature zien, heeft quantumeigenschappen. De gevoelige snaren lossen het oude probleem op in de quantumtechniek, dat fysisch verschillende systemen niet zomaar aan elkaar te plakken zijn. De snaartjes zijn voor quantumbegrippen relatief groot. De quantumwetten gelden doorgaans vooral voor ge∩soleerde atomen en deeltjes. 
David Bowie krijgt eigen sterrenbeeld 
De roem van de onlangs overleden rockster David Bowie reikt sinds kort tot in de kosmos. Het Belgische radiostation Studio Brussel registreerde met de Volkssterrenwacht MIRA een sterrenbeeld dat Bowies naam draagt. Het sterrenbeeld bestaat uit zeven sterren die samen een bliksemschicht lijken te vormen, een verwijzing naar de roodblauwe streep die Bowie op zijn gezicht liet schilderen voor de hoes van het album Aladdin Sane. De Britse muzikant gebruikte het heelal en ruimtereizen vaak als inspiratie, met hits als Space Oddity, Starman en Life on Mars. 
Te snel voor de haas 
Het lijkt erop dat de Amerikaanse haas, die leeft in het koude noordelijk deel van NoordAmerika, de klimaatverandering niet kan bijbenen. De vacht van het dier verandert met de seizoenen: bruin in de zomer, wit in de winter. Uit Amerikaans onderzoek blijkt dat de kans op overleven afneemt als het laat begint te sneeuwen of het sneeuwdek vroeg in het voorjaar verdwijnt. Dan heeft het dier geen profijt van zijn camouflage en is het een 
Wetenschapsnieuws
makkelijker prooi voor roofdieren. Als de Amerikaanse haas zich niet evolutionair aanpast aan de veranderende omstandigheden zal deze soort in de loop van deze eeuw sterk in aantal afnemen, aldus de onderzoekers die hun studie publiceerden in Ecology Letters. 
Bekijk de oorspronkelijke pagina: pagina 50</t>
  </si>
  <si>
    <t xml:space="preserve">247_PS#_5HXC-4R71-DYRY-N3RN</t>
  </si>
  <si>
    <t xml:space="preserve">5HXC-4R71-DYRY-N3RN</t>
  </si>
  <si>
    <t xml:space="preserve">15 = 1 X 3 X 5 
Vijf kaliumatomen blijken het sommetje nu ook te kunnen. 
Natuurkundigen van de universiteit van Innsbruck hebben voor het eerst met een quantumcomputer echt een som gemaakt. Ze ontbonden het getal 15 in de priemfactoren 1, 3 en 5 met behulp van vijf kaliumatomen in een elektrische kooi. De som is kinderspel, maar toepassing van het zogeheten Shor-algoritme is een aanwijzing dat quantumcomputers echt kunnen worden gebruikt. In quantumcomputers wordt informatie niet in enen en nullen opgeslagen en bewerkt, maar in qubits, die zowel ΘΘn als nul zijn. Daardoor kunnen veel rekenstappen in ΘΘn keer worden gemaakt en zijn bijvoorbeeld digitale sleutels te kraken, die nu eindeloos rekenwerk vergen. 
GOED GEZIEN 
Aziatische vlinder ziet met overdaad aan lichtgevoelige cellen in zijn ogen dingen die de mens ontgaan. 
De vlinder deed onderzoekers versteld staan. De Graphium sarpedon, ook wel Blauwe Driehoek genoemd, blijkt ogen te hebben waarmee hij weliswaar minder scherp ziet dan de mens, maar ook dingen waarneemt die de mens ontgaan. Dat vermogen dankt het insect, dat vooral voorkomt in Zuidoost-Aziδ en Australiδ, aan vijftien soorten lichtgevoelige cellen in zijn ogen. Die fotoreceptoren reageren elk op een andere golflengte van licht. Bij insecten waren tot nu toe nooit meer dan negen klassen van deze cellen gevonden. 
Om in kleur te zien hebben vlinders niet meer dan vier soorten fotoreceptoren nodig. Waarom dan die overdaad? De onderzoekers vermoeden dat de 'extra' receptoren onder meer van belang zijn om rivalen te onderscheppen. Door de kleinste variatie in het 
Wetenschapsnieuws
blauw-groene spectrum waar te nemen kan de Blauwe Driehoek makkelijker concurrenten waarnemen, ook tegen de achtergrond van een blauwe lucht of tussen het groen. De resultaten van het Japanse onderzoek verschijnen in Frontiers in Ecology and Evolution. 
BRANDBAAR 
Oudste fossiel van een dennenboom gevonden. 
Onderzoekers hebben in een Canadese steengroeve het oudst bekende fossiel van een dennenboom ontdekt: 140 miljoen jaar oud. Dat is 11 miljoen jaar ouder dan een eerder gevonden dennenfossiel. Het gaat om een verkoold takje van een halve centimeter doorsnee. Voor wetenschappers is de evolutionaire geschiedenis van de dennenboom interessant. De dennenboom bevat brandbare harsen die bosbranden kunnen aanjagen. Na een brand waarbij concurrerende soorten zijn vernietigd hebben denneappels vrij spel als ze ontkiemen op verkoolde bosgrond. De ontdekking van het fossiel is beschreven in het blad Geology. 
Bekijk de oorspronkelijke pagina: pagina 50</t>
  </si>
  <si>
    <t xml:space="preserve">248_PS#_5J8T-T541-JC8W-Y4WH</t>
  </si>
  <si>
    <t xml:space="preserve">5J8T-T541-JC8W-Y4WH</t>
  </si>
  <si>
    <t xml:space="preserve">Ze waren de risee van de wetenschap: biologen die levensprocessen verklaarden met de quantumtheorie. Dat mocht niet van de fysica. Maar het tij is gekeerd. 'Natuurlijk zijn dit quantumeffecten.' 
Nu de dagen weer korter worden, maken veel vogels zich op voor de trek naar het zuiden. Ook het roodborst eet deze weken zijn buikje rond om voldoende energie te hebben voor de lange reis. Het wordt een tocht van een paar duizend kilometer die de vogel veelal 's nachts aflegt. 
Hoe de roodborst dat klaarspeelt, hoe hij zijn weg vindt vooral, is een van de grote vragen uit de biologie. Oriδnteert hij zich op de zon of de maan, op de sterren of patronen in het landschap? Nee, schrijven de natuurkundige Jim Al-Khalili en de moleculair geneticus Johnjoe McFadden in hun deze week verschenen boek 'Hoe leven ontstaat'. Al die opties vallen af omdat de roodborst ook zonder die hulpmiddelen niet verdwaalt. Er is maar ΘΘn leidraad die het dier altijd terzijde staat: het magneetveld van de aarde. 
Maar dat veld leek veel te zwak, het is net voldoende om het dunne naaldje in een kompas richting te geven. Een roodborst heeft wel ijzerhoudende kristallen in zijn lijf, maar het magneetsignaal dat die opvangen zou nooit boven de ruis in het vogellijf kunnen uitsteken. 
En toch gaat het op die manier, beweerden biologen in de jaren zeventig. De roodborst pikt het signaal van de aarde op dankzij een curieus fenomeen: quantumverstrengeling. Dit is de eigenschap waarbij atomaire deeltjes, zoals elektronen, paren vormen, en de quantumtheorie zegt dat die paarvorming heel gevoelig is voor een magneetveld. 
Vergelijk het met een rotsblok dat op ΘΘn punt staat te wankelen, zeiden de biologen. Zoals een neerstrijkende vlieg dat rotsblok al kan omkiepen, zo kan een verstrengeld elektronenpaar ervoor zorgen dat een roodborst het magneetveld van de aarde wel waarneemt. 
Het was vloeken in de kerk. Zo mocht je de quantumtheorie niet gebruiken, die gold niet voor roodborstjes. De theorie gaf een perfecte beschrijving van de microkosmos. Ze was begin twintigste eeuw ontwikkeld toen bleek dat de klassieke wetten niet opgingen in de wereld van atomen en elektronen. Natuurkundigen ontwierpen een nieuw raamwerk waarin deeltjes zoals elektronen ook golven waren en op meerdere plaatsen tegelijk konden zijn. Een spookachtige wereld waarin ze barriΦres konden slechten die in de gewone macrowereld onneembaar waren. En ze dus verstrengeld konden raken waardoor ze in direct contact met elkaar bleven, ook al lagen ze mijlenver uiteen. 
Maar dat quantumgedrag gold alleen in die microwereld. Waren er meer atomaire deeltjes bijeen, dan verdwenen de effecten al gauw in de ruis van warmtebewegingen. De grens tussen micro en macro was niet strak, maar dat een roodborst te groot was voor de quantumwereld, daarover bestond geen twijfel. Het gerenommeerde vakblad Science adviseerde de biologen om het idee maar in de prullenbak te gooien. 
De scepsis zou nog lang de overhand hebben. Al-Khalili en McFadden beschrijven hoe de quantumbiologie nog in 2007 werd weggehoond. The New York Times had een artikel gepubliceerd waarin de suggestie werd gewekt dat planten quantumcomputers waren. Hilarisch vonden fysici deze 'quantumhocuspocus'. Logisch, schrijven Al-Khalili en McFadden. De fysici waren jaren bezig geweest om met grote installaties, bij extreem lage temperaturen en met uitzonderlijke beheersing van de materie de beginselen van de quantumcomputer onder controle te krijgen. 'En dan zou een grassprietje hetzelfde kunstje doen?" 
Inmiddels is quantumbiologie niet meer het lachertje van de wetenschap. En beperkt zij zich niet meer tot het richtingsgevoel van de roodborst. Ook de fotosynthese heeft nu een quantumverklaring. Net als de werking van geur. Of de precisie waarmee DNA zichzelf kopieert. 
Natuurlijk kan de quantumtheorie in dergelijke processen ook een rol spelen, zegt Carlo Beenakker, hoogleraar theoretische fysica aan de Universiteit Leiden. "Er is geen enkele reden om aan te nemen dat het niet zo zou zijn. De scheiding tussen de quantumwereld en het alledaagse is niet zo hard. We zien dat aan de computers die we tegenwoordig bouwen. Die worden zo minutieus, dat we met quantumeffecten rekening moeten houden. Of neem het oog. We weten dat het zo gevoelig is dat het al aan een paar fotonen (lichtdeeltjes) genoeg heeft om iets te zien. Dat kun je niet anders dan met quantumfysica beschrijven." 
Ook Rienk van Grondelle zou niet weten wat hij zonder de quantumfysica zou moeten. De hoogleraar biofysica van de Vrije Universiteit bestudeert de fotosynthese. De efficiδntie waarmee planten de energie van de zon benutten voor hun groei, kan hij niet anders begrijpen. "Ik zou niet weten hoe ik de fotosynthese met een klassieke theorie zou kunnen verklaren. Het klinkt misschien wat lullig, maar niemand in mijn vakgebied twijfelt eraan dat dit een quantumeffect is." 
Een wezenlijk aspect van de quantumfysica is dat de deeltjes hun vreemde eigenschappen slechts behouden zolang ze ongestoord blijven. Alleen dan kunnen ze bijvoorbeeld op meer plaatsen tegelijk zijn, of zowel links- als rechtsom draaien. Pas als iemand gaat meten waar het deeltje zich bevindt, 'kiest' het voor ΘΘn positie, en verliest het zijn quantumeigenschappen. 
In een systeem met veel deeltjes - een roodborst bijvoorbeeld - botsen ze voortdurend op elkaar. Eigenlijk nemen ze elkaar dan de maat waardoor ook de quantumeffecten uit beeld verdwijnen. Dat was het argument tegen de quantumbiologie. 
Maar, zegt Van Grondelle, daarbij is het van belang op welke tijd- en lengteschaal je kijkt. "Dat argument geldt als je het over seconden hebt, of over centimeters. Wij kijken bij de fotosynthese op een schaal van picoseconden, op biljoensten van een seconde. Dan zijn de quantumeigenschappen nog behouden." 
Of zoals een vakgenoot van Van Grondelle het uitdrukte: "Als een mensenleven slechts een duizendste seconde zou duren, kon het ons niet schelen als onze huizen na een seconde weer instortten." 
Het grootste probleem van de quantumbiologie is volgens Van Grondelle de verbinding tussen micro en macro, tussen quantumwereld en omgeving. "Die wisselwerking is complex. Eigenlijk begrijpen we dat nog niet goed. Wat nemen we in onze experimenten precies waar? En hoe moeten we die metingen interpreteren?" 
Daar is nog een wereld te winnen, zegt hij. In een rapport dat hij met collega's voor de EU schreef, voorspelt hij de quantumbiologie een grote toekomst. Eind negentiende eeuw leek de natuurkunde bijna af, staat in het rapport. Er waren nog een paar wolkjes aan een verder strakblauwe hemel. Die wolkjes groeiden uit tot een storm, die de fysica op haar kop zette. En waar onder andere de quantumtheorie uit voortkwam. 
Nu zijn de fotosynthese en het reukvermogen de wolkjes aan de blauwe biologiehemel, die de voorbode van een storm kunnen zijn. Net als het richtinggevoel van de roodborst. 
Efficiδnte fabriek 
Van alle zintuigen is de geur misschien wel het opmerkelijkst. We ruiken pas iets als een molecuul van een geurende substantie na een reis door de lucht onze neus binnendringt en daar op de een of andere manier een reukzenuw activeert. Maar een mens herkent moeiteloos duizenden geurtjes en voor elk geurtje lijkt de neus een specifieke receptor te bezitten. Vraag: hoe weet het molecuul bij welke receptor het moet aanhaken? 
EΘn theorie gaat uit van een slot-en-sleutel-principe. Elke receptor heeft zijn eigen vorm, waarin maar ΘΘn soort molecuul past. Klinkt logisch - de theorie heeft ook veel aanhang - maar er zijn nogal wat moleculen die qua vorm erg op elkaar lijken, maar heel verschillend ruiken. 
De andere theorie zegt dat de receptoren 'hun' moleculen herkennen aan de trillingen die het geurmolecuul afgeeft. Maar ook daar geldt hetzelfde probleem: zelfde trilling, andere geur. 
Tenzij je een quantumfenomeen in stelling brengt: tunnelen. Het geursignaal wordt pas dßn overgebracht, als tijdens het afstemmen van de trillingen een elektron kan overspringen. Een sprongetje dat in een gewone omgeving onmogelijk zou moeten zijn, maar in de quantumwereld kan het. 
Innerlijk kompas 
Roodborsten zijn er het hele jaar door in Nederland, maar niet steeds dezelfde. Sommige exemplaren die 's zomers in de tuinen zitten, vliegen in het najaar naar het zuiden, naar Spanje of Noord-Afrika, terwijl hun plaatsen worden ingenomen door Zweedse of Noorse roodborsten. 
Dat roodborsten hun trekroutes vinden door te koersen op het magneetveld van de aarde, daarover bestaat geen twijfel. Er zijn proeven gedaan waarbij de vogels tijdens de trek werden gevangen en opgesloten in kooitjes. De onderzoekers wekten in het kooitje een magneetveld op en welke richting ze hun veld ook gaven, de roodborsten schikten zich ernaar en drongen in die hoek van het kooitje samen, waar ze volgens dit veld hun trekroute moesten voortzetten. 
Alleen: dit veld is eigenlijk te zwak om waar te nemen. Tenzij de vogels gebruikmaken van een bijzondere eigenschap van elektronen. Die vormen soms paren waarbij de draairichting van het ene elektron (diens 'spin') meestal tegengesteld is aan die van het andere. Maar onder invloed van een magneetveld - en als gevolg van een typisch quantumfenomeen, verstrengeling - wijzen de twee spins soms even dezelfde kant op. Lang genoeg om door de roodborst te worden opgemerkt. 
Restte nog de vraag: hoe ontstaat een verstrengeld elektronenpaar in het lijf van een roodborst? Twintig jaar geleden kwam het antwoord: zo'n paar ontstaat als een lichtdeeltje botst op een specifiek eiwit in het netvlies. De roodborst ziet als het ware het magneetveld. 
Trillende geuren 
De fotosynthese is de pijler waar het leven op aarde op rust. Planten vangen de energie van het zonlicht op en zetten die om een bruikbare vorm. Koolhydraten, voedsel. Dat gaat met een onvoorstelbare efficiδntie. Het licht slaat in het bladgroen elektronen aan (de elektronen gaan trillen door de lichtenergie) en die moeten snel naar hun plaats van bestemming worden vervoerd, anders zijn ze hun extra energie alweer kwijt. Dat lukt bijna 100 procent van die aangeslagen elektronen. 
Hoe vinden ze zo snel hun weg? In een klassiek model zouden er vele verdwalen, maar de quantumwereld heeft daar een trucje voor. De elektronen nemen de quantumvaagheid aan waardoor ze even overal zijn. In die korte, spookachtige toestand is er dus altijd wel ΘΘn elektron dat op de goede plaats is. Zodat alle zwevende elektronen zich weer zonder omwegen op de juiste eindbestemming kunnen verzamelen. 
Jim Al-Khalili en Johnjoe McFadden. Hoe leven ontstaat (op het snijvlak van biologie en kwantumleer). 
Oorspronkelijke titel: Life on the Edge 
Uitgeverij Atlas Contact 
Amsterdam/Antwerpen 
416 blz, 29,99 euro 
Er is maar ΘΘn leidraad die de roodborst altijd terzijde staat: het magneetveld van de aarde 
'Ik zou niet weten hoe ik de fotosynthese met een klassieke theorie zou kunnen verklaren' 
Bekijk de oorspronkelijke pagina: pagina 12, pagina 13</t>
  </si>
  <si>
    <t xml:space="preserve">249_PS#_5GT1-CF91-JC8W-Y4CN</t>
  </si>
  <si>
    <t xml:space="preserve">De quantumtheorie van het roodborstje</t>
  </si>
  <si>
    <t xml:space="preserve">5GT1-CF91-JC8W-Y4CN</t>
  </si>
  <si>
    <t xml:space="preserve">Door Bruno van Wayenburg</t>
  </si>
  <si>
    <t xml:space="preserve">NatuurkundeEen proef met  quantumdeeltjes die elkaar over grote afstand be∩nvloeden heeft elke uitvlucht opgeruimd: quantummechanica is onontkoombaar raar. 
Amsterdam. Albert Einstein zelf was ontevreden over de quantummechanica, de theorie van het allerkleinste. Want uitkomsten van quantummechanische metingen hingen van het toeval af, deeltjes konden 'onbepaalde' eigenschappen hebben (en bijvoorbeeld op meerdere plaatsen tegelijk zijn). En - het raarste nog - afzonderlijke deeltjes konden op mysterieuze wijze met elkaar verbonden  zijn: quantumverstrengeld. Unm÷glich, vond Einstein.  
Nu - ruim negentig jaar later - beschrijft een groep van vooral Delftse natuurkundigen onder leiding van Ronald Hanson een experiment dat definitief bewijst dat Einstein hierin ongelijk had. Het manuscript waarin de proef beschreven wordt verscheen woensdag op Arxiv.org, de website waar natuurkundigen hun bevindingen delen, voordat zij in een wetenschappelijk tijdschrift gepubliceerd worden.  
Dit is het eindpunt van een lange wetenschappelijke weg van bijna een eeuw, waarin Einsteins ongemak steeds preciezer geformuleerd werd, en ook steeds strenger experimenteel op de proef gesteld. Met collega's Boris Podolsky en Nathan Rosen wist Einstein in 1935 het probleem preciezer vast te pinnen met een gedachtenexperiment: stel, je maakt twee quantumverstrengelde deeltjes. Dat houdt in dat een meting aan het ene onbepaalde (A) deeltje onmiddellijk de mogelijke uitkomsten van een meting op het andere deeltje (B) be∩nvloedt. 'Spookachtige invloed op een afstand', noemde Einstein dat misprijzend. 
Wat er zo spookachtig aan is, blijkt als je die quantumverstrengelde deeltjes van elkaar scheidt, tot er - zeg - een lichtjaar afstand zit tussen A en B. Dan zou de onmiddellijke be∩nvloeding zich sneller verplaatsen dan het licht, en dat kan absoluut niet, volgens Einsteins eigen relativiteitstheorie.  
In 1964 wist John Bell het gedachtenexperiment nog verder aan te scherpen met zijn 'Bell-ongelijkheden': hij bedacht een formule voor de resultaten van  een realistisch, herhaald experiment met quantumverstrengelde deeltjes. Voor een theorie naar Einsteins wensen zou de uitkomst Bells formule nooit groter dan 2 kunnen worden. Maar voor de quantummechanica zou de waarde wΘl groter worden dan 2. 
Daarna duurde het weer tot de jaren tachtig dat de Franse onderzoeker Alain Aspect het experiment ook daadwerkelijk uitvoerde. De Bell-formule bleek uit te komen op 2,70: Einstein had het bij het verkeerde eind gehad.  
Maar er waren nog wel uitvluchten mogelijk voor fanatieke Einsteinaanhangers (waarvan er overigens steeds minder zijn, de vreemdheid van de quantummechanica wordt er tegenwoordig bij natuurkundestudenten met de paplepel ingegoten). Zo vereist het Bellexperiment dat de detectoren pas op het laatste moment willekeurig 'kiezen' hoe ze het binnenkomende deeltje doorlichten. Die keuze wordt gemaakt met hulp van een quantummechanische willekeurigegetallengenerator, de enige manier om aan Θcht willekeurige getallen te komen. Maar niet volgens Einstein. In theorie zouden de willekeurigegetallen-generatoren kunnen samenspannen, zodat dat het alleen maar lijkt alsof de Bell-ongelijkheden geschonden worden.  
Nog een loophole is de detectie-loophole: het lukt lang niet altijd om een geschikt verstrengeld paar deeltjes te maken, en ouderwetse lichtdetectoren meten meestal maar een gedeelte van de binnenkomende fotonen. Stel nu dat die selectie op een of andere raadselachtige manier z≤ uitvalt dat de Bell-waarde ten onrechte hoger uitkomt. 
Toegegeven: het zijn allemaal vergezochte mazen in de natuurwet, maar het gaat hier wΘl om de grondslagen van de natuurkunde. Bovendien: inmiddels zijn er op basis van de quantummechanica quantumcryptografische methoden ontwikkeld om geheime informatie te versleutelen en onafluisterbaar te versturen in de vorm van quantumverstrengelde deeltjes. Een loophole zou de veiligheid van zulke methoden op losse schroeven kunnen zetten. 
De meeste loopholes zijn inmiddels geslecht, maar de detectie-loophole was dat nog niet. De Delftenaren hebben dat nu gedicht met hulp van 100 procent efficiδnte fotonendetectoren.  
Al eerder publiceerde de Delftse groep over quantumverstrengeling over afstanden van 3,5 meter. Maar dat is niet genoeg om ook de afstands-loophole te dichten. Daarom hebben de Delftenaren nu de meetstations A en B op 1280 meter afstand van elkaar geplaatst, in twee heel verschillende laboratoria op de Delftse campus. Op die manier kunnen A en B op elkaar op geen enkele manier be∩nvloeden, tenzij het sneller dan het licht gaat. 
Dat betekende wel dat kwetsbare verstrengelde lichtdeeltjes over meer dan een kilometer door glasvezels verzonden moeten worden, een recordprestatie voor de experimenteel natuurkundigen. 
Cruciaal is bovendien een derde meetstation C tussen stations A en B, dat helpt bij het opzetten en testen van quantumverstrengeling. In A en B bevinden zich kleine diamantkristallen met daarin losse elektronen. Op commando geven die elektronen lichtdeeltjes af die vervolgens verstrengeld zijn met de elektronen. 
Door die twee verstrengelde lichtdeeltjes door glasvezelkabels naar C te transporteren, en ze daar op een uitgekiende manier te meten, worden de elektronen in A en B met elkßßr verstrengeld. Voordeel van deze opzet is dat je meteen weet of de verstrengeling ook gelukt is. Alleen volledig geslaagde verstrengelingen metingen gaan zo mee in de eindresultaten.  
Vervolgens worden de elektronen in A en B op precies hetzelfde moment gemeten, en worden de Bell-waarden uitgerekend: 2,42, rapporteren de natuurkundigen, dus Einstein heeft nog steeds ongelijk. 
Jammer genoeg willen zij bij het online manuscript nog geen toelichting geven, omdat het nog niet officieel gepubliceerd is. ,,Het komt in een vooraanstaand wetenschappelijk tijdschrift", is alles wat co-auteur Tim Taminiau erover kwijt wil. 
N· praten met de pers over de voorlopige versie van het manuscript -dat dus in principe nog kan veranderen- zou een toppublicatie over jaren werk in gevaar kunnen brengen. En dat zou toch jammer zijn na bijna een eeuw. 
Dit is het eindpunt van een lange wetenschappelijke weg van bijna een eeuw</t>
  </si>
  <si>
    <t xml:space="preserve">250_PS#_5GSW-7T71-JC8W-Y0PF</t>
  </si>
  <si>
    <t xml:space="preserve">De werkelijkheid  is nu bewezen spookachtig</t>
  </si>
  <si>
    <t xml:space="preserve">5GSW-7T71-JC8W-Y0PF</t>
  </si>
  <si>
    <t xml:space="preserve">Fysica: de slimme neefjes van grafeen 
Supermobieltjes. Ultrasensoren. Snelle chips. Het dunne, platte superkoolstof grafeen wordt een gouden toekomst voorspeld. Of werd? Intussen dienen zich veel spannender concurrenten aan. 
oals alle goeie sprookjes begint het verhaal van het wonderkoolstof grafeen met twee eigenwijze jongens die ver buiten de gebaande paden op avontuur gaan. Die twee jongens zijn - of beter: waren, het was 2004 - fysicus Andrei Geim en zijn postdoc Konstantin Novoselov. Op landerige vrijdagmiddagen klooiden ze in hun lab in Manchester aan dunne laagjes van materialen, waarmee misschien spannende elektronische schakelingen te bouwen konden zijn. Koolstof is een optie. Maar hoe krijg je dat dun genoeg? Novoselov probeert een truc die hij chemici weleens heeft zien toepassen: doe een flinter materiaal tussen op elkaar geplakt plakband en trek, waardoor de flinter gespleten wordt. Herhaal het proces voor steeds dunnere lagen. 
Geim en Novoselov, twee Russen die elkaar al jaren kennen van een eerdere aanstelling in Nijmegen, proberen het uit met potloodslijpsel en een rol plakband en de rest is geschiedenis. De simpele plakbandtruc werkt tot er letterlijk maar ΘΘn laag koolstofatomen over is. En die laag, een vliesje dat met het blote oog niet eens is te zien, blijkt bij ruwe eerste metingen meteen heel merkwaardige elektrische eigenschappen te vertonen. In 2011 is de ontdekking van grafeen, een nieuwe vorm van koolstof naast diamant en grafiet, goed voor de Nobelprijs voor de natuurkunde. 
De grafeen-hysterie is dan al in volle gang. Jaarlijks worden vele duizenden wetenschappelijke artikelen over grafeen gepubliceerd, van theoretisch en fundamenteel tot toegepast en praktisch. Het aantal patenten groeide een tijdlang exponentieel, vooral in Aziδ. De productiecapaciteit is geδxplodeerd en volgens experts zelfs groter dan er vraag is voor serieuze toepassingen. De Verenigde Staten, Aziδ, maar ook Europa steken letterlijk miljarden in onderzoek en ontwikkeling. 
Grafeen lijkt dan ook een regelrecht wonder. Het is, weten we nu, een pakweg honderd keer snellere geleider dan silicium, tienmaal sterker dan ijzer, veel lichter dan lucht, een vlekkeloze warmtegeleider en vrijwel transparant. Ideaal, kortom, voor razendsnelle, superlichte, onverwoestbare en subtiele elektronica en ander gereedschap van de toekomst. De kunst is vooral het echt toe te passen. Wie dat het eerste lukt, is binnen. 
En toch: anno 2015 begint er zomaar enige twijfel te kruipen in de fantastische toekomst die het magische koolstof jarenlang leek te hebben. Het sprookje van grafeen lijkt wat te verbleken. 'Booming business, maar de succestoepassing ontbreekt nog steeds', noteerde wetenschappelijk tijdschrift Nature onlangs. Wereldwijd is er een ruime productie van grafeen. Maar echt goed is de kwaliteit vaak niet en echt doorbreken in gadgets wil het al helemaal niet. 
De toonaangevende marktanalist Lux Research was kort geleden ronduit cynisch. Als grafeen niet snel enkele van de torenhoge beloften inlost, wordt het net zoiets als de koolstof-nanobuisjes uit de jaren negentig, lange holle koolstofmoleculen met exotische eigenschappen. Ook een hype, ook fantastische prestaties in het lab, maar gewoon te onpraktisch om in het dagelijks leven bruikbaar te worden. Ook daar zijn miljarden ingestoken. 
En naast de problemen die grafeen al van zichzelf heeft, is er nog een reden om toch niet alle kaarten op koolstof te zetten. De laatste jaren rukt een bonte verzameling nieuwe materialen op die stuk voor stuk zijn ge∩nspireerd op grafeen maar misschien wel veel meer toekomst hebben. 'Grafeen is voor veel wetenschappers niet langer het wondermateriaal dat het hoe dan ook gaat worden, het is een inspiratiebron geworden voor nieuwe supermaterialen', zegt de Utrechtse theoretische vastestof-fysicus Cristiane Morais Smith. 
De van oorsprong Braziliaanse natuurkundige zit in haar werkkamer en wijst naar stapels artikelen over zulke nieuwe potentiδle wondermaterialen, waaronder een aantal toonaangevende van haarzelf. 'Het veld is booming', zegt ze. En het codewoord is steeds kippengaas, de zeshoekige honingraat-achtige manier waarop koolstofatomen in grafeen in een plat vlak gerangschikt zijn. 
Die rangschikking is fysisch misschien wel veel belangrijker dan het feit of ze in koolstof is uitgevoerd. Andere chemische elementen, zo blijkt uit experimenten van onder meer het Utrechtse Ornsteinlaboratorium een steenworp verderop, beginnen in die speciale rangschikking in twee dimensies in plaats van drie ook totaal nieuwe eigenschappen te vertonen. 
In dat lab wijst fysisch chemicus Daniδl Vanmaekelbergh naar een atoommicroscoopfoto op een beeldscherm in zijn sobere, schemerige werkkamer. We zien het voorspelde kippengaasraster, maar nu uitgevoerd in nanokristallen van cadmiumselenide in plaats van koolstofatomen. Eerder dit jaar was dit speciale, ΘΘn kristallaag dunne cadmiumselenide onderwerp van een belangrijk artikel in Science, dat hij schreef met collega Morais Smith, omdat het grafeenachtige geleidingseigenschappen vertoont. 
Weer vooral dankzij, zegt Vanmaekelbergh met licht Vlaamse tongval, die speciale zesvoudige roosterstructuur. Die aanvankelijk trouwens niet eens werd herkend. 'Een postdoc kwam bij me aan met deze plaat en we braken ons er het hoofd over, omdat we eerst de openingen in het rooster voor de kristalletjes aanzagen. Tot begon te dagen dat het omgekeerd was: een netwerk met gaten. Een echte aha-erlebnis.' 
In grafeen zitten de koolstofatomen van nature in een plat zeshoekig kippengaaspatroon aan elkaar geklonken. Ieder atoom heeft daardoor drie naaste buren met wie het netto ΘΘn elektron deelt. Per koolstofatoom is er nog een vierde elektron over, dat niet gebonden is maar kan rondbewegen door het hΘle platte netwerk en daarmee bijdragen aan een elektrische stroom. 
Met die stroomgeleiding is iets bijzonders aan de hand. Om stroom te geleiden zijn in elk materiaal, van koperdraad tot tl-buizen, vrije elektronen nodig, die zich daartoe in een denkbeeldige poel in het materiaal moeten verzamelen. 
In een metaal staat er altijd een plas elektronen in die denkbeeldige poel, klaar om te stromen: het is een geleider. In een isolator staat de poel altijd droog, daar loopt nooit een stroom. 
Er zijn ook tussenvarianten, de zogeheten halfgeleiders. In materialen als silicium zijn elektronen alleen met enige hulp naar die poel te hevelen. Dat klinkt ingewikkeld, maar maakt ze bij uitstek geschikt voor elektronische micro-schakelaars, chips en transistoren, of zonnecellen. 
Grafeen blijkt een heel bijzondere tussenvorm, ergens tussen een halfgeleider en een metaal in. Net als in een halfgeleider staat de elektronenpoel droog, alleen kost het eigenlijk geen moeite om er elektronen naar over te hevelen. Daardoor geleidt grafeen elektrische stroom alsof het een metaal is, maar de elektronen gedragen zich nog steeds alsof ze in een halfgeleider zitten. 
Dat is geen voorrecht voor koolstof, weten theoretici als Morais Smith inmiddels uit hun rekenwerk en modellen. Het bijzondere geleidingsgedrag ontstaat door de vlakke honingraatstructuur. De symmetrieδn daarvan laten niet alleen op papier bijzondere oplossingen toe voor de stroom, de natuur blijkt die oplossingen ook te hebben gevonden. 
Maar waarom zou het moeten blijven bij wat de natuur te bieden heeft? Grafeen is wat Moeder Natuur ons na enig aandringen gaf. Steeds meer theoretici realiseren zich echter dat het, met behoud van het goede, best nog beter zou kunnen. Er is, zegt Morais Smith, een nieuwe wereld aan het ontstaan, ge∩nspireerd op Geims grafeen. 'Er zijn haast te veel ideeδn om te exploreren', lacht ze opgewekt. 
In die nieuwe wereld wemelt het inmiddels van de meer en minder nabije neven en nichten van grafeen. Jaarlijks verschijnen nu honderden artikelen over nieuwe experimenten. Al die verre familieleden van grafeen verkeren nog min of meer in een experimenteel stadium, benadrukt De Morais Smith. Van toepassingen is nog geen sprake. 'We weten alleen wel waar we zoeken moeten: in het platte vlak, in honingraatstructuren.' 
Dat kan op verschillende manieren. Italiaanse onderzoekers in Pisa bijvoorbeeld zetten een paar jaar geleden op nanometerschaal quantumstippen in een microscopisch zeshoekig rooster. Duizend maal groter dan het echte grafeen, waren er toch al grafeenachtige eigenschappen in de geleiding te zien. Met nanokristallen van cadmium- of loodseleen doen groepen in onder meer Utrecht op kleinere schaal ook pogingen om grafeenachtig gedrag op een chip te maken. Op Stanford University in Californiδ worden de deeltjes zelfs stuk voor stuk met een atoommicroscoop op hun plek gezet in een kippengaasformatie of honingraat-structuur. 
Weer een andere school prutst letterlijk aan het kippengaas van grafeen zelf, bijvoorbeeld door de verbindingen tussen de koolstofatomen te versterken of verzwakken. Papers met nieuwe woorden als 'graphyne' of 'graphdine' in de titel stapelen zich op en laten zien dat zo de doorgang van de elektronenvoorraad naar de geleidingspoel naar believen kan worden ingesteld. Dat geeft geleidingseigenschappen op bestelling, in plaats van alleen de natuurlijke waarde. 
Verreweg de belangrijkste ontwikkeling is die van kippengaasachtige platte kristallen met andere chemische elementen dan koolstof. Er is sprake van superdunne kristallagen siliceen, met zeskantig silicium, of phosphoreen, met fosforatomen in een zeshoekig netwerk van ΘΘn atoomlaag dik. Die vertonen geleidingsgedrag zoals dat van grafeen, maar hebben een iets golvender structuur dan het strak platte grafeen. Daardoor kruipt een vleugje van de derde dimensie in de fysica, die symmetrieδn een beetje verandert en nieuwe geleidingseigenschappen introduceert die in geen enkel ander materiaal bestaan. 
Er zijn overigens ook onderzoeksgroepen, onder meer aan de TU Eindhoven, die met waterstof in een laagje gewoon grafeen met opzet nanobobbels maken, omdat die het type geleiding van het materiaal ook instelbaar lijken te maken. 
Sommige onalledaagse verbindingen blijken van nature bereid om in enkelvoudige lagen een kristal te vormen met een honingraat-achtige ringenstructuur. Dat zijn verbindingen van zware metalen als molybdeen of wolfram met elementen als zwavel, selenium of telluur. Weer andere onderzoeksgroepen zweren bij netwerken van koolstofringen waar op hoekpunten zulke zware metalen worden ingebouwd. 
Het is pionieren, puur verkennen, zegt in zijn lab de Utrechts-Vlaamse chemicus Daniel Vanmaekelbergh, de man van de vlakke cadmium-selenide-nanokristallen en de Naturepublicatie. Nu werkt hij aan nanokristalroosters van kwiktelluride, die in theorie een heuse instelbare halfgeleider zouden moeten kunnen zijn door een bijzonder samenspel van tollende elektronen in het netwerk, spins in jargon. 
Maar dat is papier. Om te beginnen moet het spul eerst maar eens gemaakt worden, zegt de onderzoeker in zijn lab vol zuurkasten, wanden chemicaliδn, brommende vacuⁿmpompen en scanning tunneling microscopen die tot op atoomniveau kunnen kijken. De atoomlaagdunne kristallen zouden moeten ontstaan op verdampende oplossingen van nanokristallen. In de praktijk steeds weer een heksentoer, zo blijkt. Vanmaekelbergh: 'De belofte van zulke tweedimensionale geometrische materialen is groot, maar de praktijk is ook razend lastig. In grafeen krijg je een schoon materiaal cadeau, puur koolstof, wat wil je nog meer. Dit is chemie met verontreinigingen en defecten. We moeten gewoon maar zien hoe ver we komen. En dat maakt het, afgezien van eventuele toepassingen, wetenschappelijk ook zo spannend, natuurlijk.' Bekijk de oorspronkelijke pagina: pagina 42, pagina 43, pagina 44</t>
  </si>
  <si>
    <t xml:space="preserve">251_PS#_5GRH-GX11-JC8W-Y3WV</t>
  </si>
  <si>
    <t xml:space="preserve">Wonderlijk kippengaas</t>
  </si>
  <si>
    <t xml:space="preserve">5GRH-GX11-JC8W-Y3WV</t>
  </si>
  <si>
    <t xml:space="preserve">Amsterdam. Een nieuw materiaal geleidt elektrische stroom zonder weerstand als het kouder is dan -70░C (203 Kelvin). Dat is een record - een fikse sprong vooruit ten opzichte van de vorige recordhouder die beneden een temperatuur van -140░C (133 Kelvin) supergeleidend werd. Natuurkundigen van het Max-Planck-Institut fⁿr Chemie in het Duitse Mainz beschreven de vondst gisteren in een online-publicatie in Nature. 
Supergeleidende materialen worden niet heet als er sterke elektrische stromen doorheen gaan en veroorzaken zelf geen stroomverlies. Ze worden inmiddels toegepast in de extreem krachtige magneten in MRI-scanners, in efficiδnte stroomkabels en als exotisch onderderdeel in quantumcomputer-chips. In april haalde een Japanse zweeftrein met supergeleidende magneten een recordsnelheid van 603 kilometer per uur. 
De oude recordhouder is een kwik- en bariumbevattende koperoxide met een ingewikkelde structuur. In contrast daarmee is het waterstofsulfide van Drozdov en collega's een doodeenvoudig materiaal: het gas  heeft de geur van rotte eieren.  
Om supergeleiding te bereiken moet die eenvoudige structuur wel onder een immense druk van 90 Gigapascal gebracht worden, in een miniatuur-bankschroef van diamant. Bij die druk, ongeveer een kwart van de druk in de kern van de aarde, verandert het vermoedelijk in een mengsel van puur zwavel en het exotische triwaterstofsulfide, een soort metaal dat verantwoordelijk is voor de supergeleiding. Dat metallisch waterstof supergeleidt, was eind jaren zestig al theoretisch voorspeld.   
Stroom zonder weerstand bij -70░C 
Meteen praktisch toepasbaar is de doorbraak niet, maar er is nu nieuw inzicht in het mechanisme achter supergeleiding Θn de hoop op materialen die supergeleidend zijn bij n≤g hogere temperaturen.  
Een 'supergeleider-bij-kamertemperatuur' is een droom sinds in 1986 een exotische klasse koperoxiden werd ontdekt die supergeleidt bij -181░C, warmer dan vloeibaar stikstof.</t>
  </si>
  <si>
    <t xml:space="preserve">252_PS#_5GPR-J1J1-JC8W-Y4D1</t>
  </si>
  <si>
    <t xml:space="preserve">Stroom zonder weerstand bij -70░C</t>
  </si>
  <si>
    <t xml:space="preserve">5GPR-J1J1-JC8W-Y4D1</t>
  </si>
  <si>
    <t xml:space="preserve">DOOR HUIB MODDERKOLK</t>
  </si>
  <si>
    <t xml:space="preserve">Ivan Agafonov maakte tal van beginnersfouten. Waarom werd hij na zijn ontmaskering niet gearresteerd, maar gewoon uitgewezen? 
Fout nummer ΘΘn: elke maand in hetzelfde koffietentje afspreken met een Russische inlichtingenofficier. Kees-Jan Dellebeke gaat achterover zitten en schudt het hoofd. Dellebeke heeft tientallen jaren voor de Nederlandse geheime dienst gewerkt. Hij was agent in het buitenland, deed mee aan volg- en observatieacties en kent de mores in de inlichtingenwereld. Hij reageert op de ontmaskering van de Russische onderzoeker Ivan Agafonov aan de TU Eindhoven. Deze week werd bekend dat de jonge, getalenteerde Rus in 2014 Nederland is uitgezet. Hij werd verdacht van spionage. 
Agafonov (27) sprak maandelijks in een cafΘ in het Duitse Aken af met een Russische diplomaat, werkzaam voor de buitenlandse veiligheidsdienst SVR. Dellebeke: 'Het is zo ongeveer het eerste wat je leert als geheim agent: spreek nooit tweemaal af op dezelfde plek.' 
De onvoorzichtigheid van de Russen verbaast hem. Russen staan volgens hem bekend als uitermate professioneel. 'Ze zijn bijvoorbeeld bijzonder goed in het opmerken van volgploegen. In de jaren tachtig en negentig draaiden we standaard volgdiensten op de Russen. We hebben nooit contacten met agenten gezien.' 
De diplomaat die vanuit Bonn naar Aken kwam, werd gevolgd door Duitse agenten. Agafonov kwam telkens met de auto. Dellebeke: 'Nog zo'n fout: als je elke keer dezelfde reismethode kiest, ontstaat een duidelijk patroon. Dat valt op.' 
Spionnen zijn overal, maar een ontmaskering als deze is zeldzaam. De reactie van de Duitse en Nederlandse autoriteiten trekt de aandacht. De Russische inlichtingenofficier werd Duitsland uitgezet, spion Agafonov ging terug naar Moskou. Een publieke vergeldingsactie van de Russen bleef uit. 
Maar er zijn ook vragen: waarom werd Agafonov bijvoorbeeld niet gearresteerd? Wanneer is het delen van kennis over wetenschappelijk onderzoek spionage? En neemt de dreiging van Russische spionage toe? 
De AIVD wil niet toelichten waarom het Agafonov een 'risico voor de veiligheid van Nederland' achtte. Toch valt uit openbare bronnen en gesprekken met mensen uit de inlichtingenwereld op te maken wat de afwegingen van de geheime dienst zijn geweest. 
Agafonov deed onderzoek in de computerwetenschap. En precies op het terrein waar ook de inlichtingendiensten grote belangen hebben. Dat bleek in 2014 toen The Washington Post een uiterst geheim project van de NSA onthulde. In metalen kooien om elektromagnetische straling buiten te houden, werkten onderzoekers in een onderzoekscentrum in Maryland aan de eerste quantumcomputer, een supercomputer met grote rekenkracht. Dit onderzoek was nooit in wetenschappelijke kringen vermeld. De NSA stak er 80 miljoen dollar in. 
Wereldwijd is een wetenschappelijke wedloop ontstaan om de eerste quantumcomputer te maken. Zevenduizend mensen werken eraan. Amerikaanse en Europese onderzoekers boeken daarbij de meeste progressie. De Amerikaanse president Obama kondigde donderdag een speciale commissie aan die v≤≤r 2025 een computer moet bouwen die twintig keer sneller is dan de snelste computer van dit moment. 
In april waarschuwde de AIVD op een cyberconferentie in Den Haag dat de komst van de quantumcomputer 'dichterbij is dan u denkt'. En dat heeft grote gevolgen: de huidige standaarden om informatie te beveiligen, zullen dan niet meer afdoende zijn. Quantumcomputers kunnen die beveiliging straks simpel kraken. Een inlichtingenbron: 'Dit is een onmiskenbaar geval van militaire spionage. Elke serieuze inlichtingendienst is ge∩nteresseerd in de ontwikkeling van een quantumcomputer.' 
Ook de AIVD investeert in onderzoek naar quantumtechnologie. De dienst geeft een onbekend bedrag aan de TU Delft. Deze universiteit verwacht tussen 2030 en 2040 een eerste supercomputer te bouwen. In juni maakte het kabinet bekend nog eens 135 miljoen euro in dit onderzoek te stoppen. 
Penetreren 
'Russen hebben standaard een achterstand in het maken van technologieδn voor militaire doeleinden', zegt Ben de Jong, onderzoeker en Ruslandkenner van de Universiteit van Amsterdam. 'Die proberen ze in te lopen door te penetreren in westerse kennisinstituten.' 
Agafonov was een getalenteerd onderzoeker. Hij kreeg een internationale beurs voor zijn aanstelling in Eindhoven. De Jong: 'In veel gevallen wordt dit soort talenten al vroeg door de Russen gerekruteerd. Dat gaat eerst op een beminnelijke manier door te wijzen op de voordelen. Bijvoorbeeld: we zouden je moeder aan een nieuw flatje in Moskou kunnen helpen.' 
Werkt dat niet, dan volgt lichte intimidatie. De Jong: 'Het werkt niet zo als in Nederland. Als de AIVD bij mij aan de deur staat en ik gooi de deur in hun gezicht dicht, heeft dat geen consequenties. In Rusland wel.' 
Agafonov zei deze week tegen de Volkskrant dat hij geen kwade bedoelingen had. 'Ik heb altijd gewerkt bij publieke organisaties en aan voor iedereen toegankelijk onderzoek.' De scheidslijn tussen spionage en het 'gewoon' delen van wetenschappelijke kennis kan dun zijn. Een inlichtingenbron legt uit wanneer het problematisch wordt: 'Je wordt geacht de wetenschappelijke voorsprong niet weg te geven.' 
Dat geldt voor alle aspecten van het onderzoek: de omgeving, de materialen, de deelnemers. De studie waaraan Agafonov in Eindhoven meedeed, stond in verband met de ontwikkeling van quantumtechnologie. De AIVD screent deze personen niet. Dat gebeurt alleen bij mensen die een vertrouwensfunctie hebben. In het verleden waren sommige nationaliteiten niet welkom bij bepaalde onderzoeksgebieden. Iraanse studenten werden in 2008 in Twente en Delft geweerd van opleidingen met gevoelige nucleaire informatie. In Eindhoven waren ze helemaal niet welkom. 
Voor het bepalen of sprake is van spionage maakt de AIVD een aantal afwegingen: Heeft de persoon contacten met iemand van een buitenlandse inlichtingendienst? Wat is de aard van de gesprekken? Gaat het over alledaagse zaken of over hoogwaardige wetenschappelijke technologieδn? Vindt de informatieoverdracht openlijk plaats of in het geheim? Ontstaat er een afhankelijkheidsrelatie tussen de personen? Bijvoorbeeld: wordt er geld geboden? 
Volgens de Duitse aanklacht kreeg Agafonov maandelijks 800 euro voor de informatie die hij overdroeg. De onderzoeker beweert dat dit de huur was voor zijn appartement in Moskou dat hij aan vrienden van de diplomaat verhuurde. Een lachwekkend coververhaal, vindt Dellebeke. 'Als het echt om het overdragen van huur gaat, stuur je hooguit een chauffeur.' 
Onschendbaarheid 
Het heeft zowel Dellebeke als De Jong verrast dat Agafonov niet is gearresteerd. Spionage is strafbaar, maar de Rus werd na het doorzoeken van zijn spullen op het vliegveld van Dⁿsseldorf heengezonden. Toen hij later in Eindhoven landde, werd zijn Europese visum ingetrokken en ging hij terug naar Moskou. De Jong: 'Hij had geen diplomatieke onschendbaarheid.' 
Een mogelijke verklaring is dat spionage in een rechtszaak lastig is te bewijzen. Bovendien kan het nuttig zijn voor inlichtingendiensten om onderzoek te blijven doen naar het netwerk van de Russen. Dellebeke: 'Alle contacten van Agafonov worden nu nagetrokken.' 
De AIVD vermeldt in officiδle uitingen een toename van de Russische spionage in Nederland. Dellebeke is daar kritisch over. Hij wijst erop dat de dienst jarenlang nauwelijks aandacht had voor Russische spionage. Voormalig diensthoofd Bouman haalde in 2011 zelfs de liaison officier weg uit Moskou. Toen MH17 neerstortte, had de AIVD niemand in Oekra∩ne. Dellebeke: 'Sinds begin 2000 was alles op terrorisme 
gericht.' 
Is het niet toevallig, vraagt hij zich af, dat sinds de AIVD weer meer oog heeft voor Russische operaties er ook meer zijn? Dellebeke: 'Hoe meer je op de Russen let, des te meer operaties je ziet.' Hij wil maar zeggen: spionage is van alle tijden. Dat zegt ook Ben de Jong. Een klassiek geval van spionage, noemt hij het. 
Russen hebben een achterstand in militaire technologieδn (Ben de Jong, onderzoeker UvA) 
Spreek als geheim agent nooit tweemaal af op dezelfde plek (Kees-Jan Dellebeke, exinlichtingenagent) 
Bekijk de oorspronkelijke pagina: pagina 14, pagina 15</t>
  </si>
  <si>
    <t xml:space="preserve">253_PS#_5GK2-6BH1-DYRY-N45G</t>
  </si>
  <si>
    <t xml:space="preserve">Hoe een spion van Rusland knullig tegen de lamp liep</t>
  </si>
  <si>
    <t xml:space="preserve">5GK2-6BH1-DYRY-N45G</t>
  </si>
  <si>
    <t xml:space="preserve">Door onze redacteur Marcel aan de Brugh</t>
  </si>
  <si>
    <t xml:space="preserve">Universiteit Alles wat wij doen is openbaar, zegt collega aan TU Delft. 
Amsterdam. Lieven Vandersypen is quantumfysicus en hoogleraar aan de TU Delft. Hij runt er een van de vier labs die werken aan quantumcomputing. ,,Nederland is wereldwijd leidend op dit gebied", zegt Vandersypen. 
De quantumcomputer bestaat nog niet, maar heeft grote beloftes in zich. Hij zal complexe problemen kunnen kraken die huidige computers in de verste verte niet aankunnen. Dat zei de internationaal vermaarde quantumfysicus Leo Kouwenhoven eerder tegen deze krant. Hij is collega van Vandersypen en runt een van die andere vier labs. ,,We zullen ineens veel meer begrijpen van de materialen die ons leven bepalen: in ons lichaam, in voedsel, in elektronica [...]. En we zullen veel gerichter nieuwe materialen kunnen ontwerpen: voor medicijnen, om energie op te wekken." 
Aangezien Nederland in dit veld mee voorop loopt, trekt het internationaal de aandacht. De TU Delft werkt bijvoorbeeld nauw samen met Microsoft.  Er is ook andere belangstelling. Op eerdere congressen over quantumcomputing, onder andere in Amsterdam, hebben zich mensen van de Amerikaanse veiligheidsdienst NSA vertoond. 
Vandersypen zegt dat er op zijn lab niks geheims gebeurt. ,,We nodigen concurrenten uit", zegt hij. Onderzoekers van andere groepen lopen een week mee. ,,En nee, we screenen die mensen van te voren niet." Hij vraagt zich af wat er gespioneerd zou moeten worden. Alles wordt gepubliceerd. En dan is het openbaar.  
Computer met grote toekomst
Het zwaartepunt van het Nederlandse onderzoek ligt in Delft. Vorige maand kreeg QuTech, het instituut waarin de vier Delftse labs zijn verenigd, 135 miljoen subsidie, samen met enkele groepen van TNO. ,,Dat is exceptioneel veel", zegt Vandersypen. Hij verwacht dat het aantal werknemers, nu zo'n honderd, kan verdubbelen. 
Maar behalve in Delft wordt er op veel meer plekken in Nederland onderzoek gedaan in relatie tot quantumcomputing. In Groningen, Leiden, Amsterdam. En in Eindhoven, waar de vermeende Russische spion Ivan A. werkte. Hij stond daar onder supervisie van hoogleraar Andrea Fiore. Over de spionagezaak wil die niks zeggen. Wel dat hij fundamenteel onderzoek doet aan het gedrag van afzonderlijke lichtdeeltjes, fotonen. Het uiteindelijke doel is om quantumcomputers onderling informatie te laten uitwisselen via fotonen. ,,Maar dat is verre toekomst", zegt Fiore.  
Naar verwachting zal de quantumcomputer veel huidige technologie grondig veranderen. Zo worden betalingen op internet nu nog beveiligd met sleutels die werken met reuzengetallen - een normale computer zal die nooit kunnen kraken. Maar de quantumcomputer wel. Zodra deze 'supercomputer' klaar is, zijn alle beveiligingssleutels in ΘΘn klap onbetrouwbaar geworden. Met de quantumcomputer kunnen ook boodschappen worden verstuurd die niet zijn af te luisteren.  
Quantumcomputers werken niet met bits die 1 zijn of 0, zoals gewone computers. Maar ze gaan uit van zogeheten 'qubits', deeltjes die tegelijk 0 en 1 zijn. Ze verkeren in hun eentje in twee toestanden tegelijk. En als zulke 'qubits' aan elkaar worden gekoppeld, ontstaat een systeem dat gelijktijdig in nog vΘΘl meer toestanden kan verkeren: in alle mogelijke combinaties van de beschikbare nullen en enen. Probleem is dat deze quantumdeeltjes instabiel zijn, en zich extreem grillig gedragen. Veel onderzoek is er daarom op gericht controle te krijgen over hun gedrag.</t>
  </si>
  <si>
    <t xml:space="preserve">254_PS#_5GJP-3G91-JC8W-Y0HV</t>
  </si>
  <si>
    <t xml:space="preserve">Computer met grote toekomst</t>
  </si>
  <si>
    <t xml:space="preserve">5GJP-3G91-JC8W-Y0HV</t>
  </si>
  <si>
    <t xml:space="preserve">Door een onzer redacteuren</t>
  </si>
  <si>
    <t xml:space="preserve">Geheime dienst Duitsland ontdekte een link met een Russische diplomaat. 
Amsterdam. Een jaar geleden lag er bij de post van de Technische Universiteit Eindhoven ineens een ambtsbericht van de Nederlandse inlichtingendienst AIVD. Het ging over Ivan A., een wetenschapper van de vakgroep Photonics and Semiconductor Nanophysics. Deze Rus, zo schreef de inlichtingendienst volgens een universitaire persvoorlichter, ,,onderhoudt contact met de Russische inlichtingendienst en is een gevaar voor de nationale veiligheid". 
De Eindhovense raad van bestuur hoefde niet lang na te denken. Hoewel het ambtsbericht niet om actie vroeg, werd Ivan A. op non-actief gezet, zijn computer werd ,,ontkoppeld" en zijn contract verbroken. Niet veel later raakte A. zijn verblijfsvergunning kwijt. 
Afgelopen zaterdag publiceerde het Duitse weekblad Der Spiegel een reconstructie over de voorgeschiedenis van het ambtsbericht. In dezelfde maand dat de universiteit door de AIVD werd getipt, hielden Duitse autoriteiten Ivan A. aan op het vliegveld van 
Dⁿsseldorf, waar hij zijn vrouw uit Moskou had opgehaald. Hij was op weg naar Eindhoven, waar hij werkte aan de Technische Universiteit. Zijn mobieltje, laptop en ereader werden in beslag genomen. 
De Duitse geheime dienst was hem toevallig op het spoor gekomen, schrijft het weekblad. Het Bundesamt fⁿr Verfassungsschutz volgde een Russische diplomaat die 
Ivan A.  bij toeval ontdekt; Spionage Russische onderzoeker naar quantumcomputers verwijderd van de TU Eindhoven
werd verdacht van werkzaamheden voor de Russische geheime dienst. En merkte dat de diplomaat maandelijks naar Aken (vlak bij Maastricht) reisde, waar hij in een cafΘ op het Centraal Station steeds dezelfde landgenoot aantrof: Ivan A. 
Na zijn verhoor werd Ivan vrijgelaten, en niet lang daarna ging hij terug naar Rusland. Daar bereikte Der Spiegel hem. De maandelijkse ontmoetingen, zo vertelde Ivan A., waren bedoeld om de 800 euro in ontvangst te nemen die hij ontving voor de verhuur van zijn Moskouse appartement. ,,Ik ben geen spion." 
In het jaarverslag over 2014 schreef de AIVD: ,,In het afgelopen jaar is wederom vastgesteld dat de Russische inlichtingendiensten in Nederland agenten aansturen voor het verkrijgen van politieke en wetenschappelijke inlichtingen. Ook worden agenten ingezet voor de aanschaf van (semi-)militaire technologie waarbij doelbewust exportrestricties worden omzeild." 
Of de zaak-Ivan A. hier een voorbeeld van is, blijft in nevelen gehuld. Voormalige medewerkers van de TU Eindhoven hebben een spreekverbod, om ,,de privacy van Ivan A. niet te schaden". De AIVD vertelt niets over de zaak, en wil ook niet zeggen of er nog een onderzoek loopt. Wel vertelt de universitaire voorlichter dat de inlichtingendienst nooit meer bij de universiteit heeft aangeklopt voor aanvullend onderzoek. Of dat klopt wil de AIVD niet zeggen. Of de Rus waardevolle informatie uit Eindhoven doorspeelde, en wat dat dan was, blijft zo onduidelijk. 
Bekend is alleen dat hij in Nederland, en daarvoor ook aan het Max Planck Instituut in het Beierse Erlangen, onderzoek deed naar de natuurkunde die ook ten grondslag ligt aan de ontwikkeling van zogeheten quantumcomputers. Deze ultrakrachtige rekenaars zouden in de toekomst in staat moeten zijn complexe beveiligingscodes te kraken, en zijn daarmee interessant voor alle geheime diensten.</t>
  </si>
  <si>
    <t xml:space="preserve">255_PS#_5GJP-3G91-JC8W-Y0HT</t>
  </si>
  <si>
    <t xml:space="preserve">Ivan A.  bij toeval ontdekt; Spionage Russische onderzoeker naar quantumcomputers verwijderd van de TU Eindhoven</t>
  </si>
  <si>
    <t xml:space="preserve">5GJP-3G91-JC8W-Y0HT</t>
  </si>
  <si>
    <t xml:space="preserve">VAN ONZE VERSLAGGEVER HUIB MODDERKOLK</t>
  </si>
  <si>
    <t xml:space="preserve">Een getalenteerde onderzoeker die een 'risico voor de veiligheid van Nederland' vormt, is door de TU ontslagen. Hij zou geheime informatie hebben doorgespeeld. 
Tussen de deelnemers aan de marathon van Amsterdam loopt in oktober 2013 een Russische spion. Zijn tijd is niet opvallend: krap vier uur doet hij over de 42 kilometer van het Olympisch Stadion naar Ouderkerk aan de Amstel en weer terug. Deze 27-jarige jongeman, Ivan Agafonov, is kort daarvoor in Nederland komen wonen. Die maand, oktober 2013, begint hij als wetenschappelijker onderzoeker aan de TU Eindhoven. 
Agafonov is naast hardloper een getalenteerd onderzoeker. Hij heeft een internationale beurs gekregen en sluit in Eindhoven aan bij een vakgroep in de exotische takken van de computerwetenschap. Daar ontwikkelen ze de bouwstenen voor quantumcomputers, die complexe berekeningen talloze malen sneller kunnen uitvoeren dan conventionele systemen. 
Van quantumcomputers wordt verwacht dat ze in korte tijd de huidige versleuteling voor gevoelige computergegevens kunnen kraken. Een conventionele computer heeft misschien wel jaren nodig om deze codes te ontcijferen. De Amerikaanse spionagedienst NSA, zo is bekend uit de onthullingen van klokkenluider Edward Snowden, steekt tientallen miljoenen in de ontwikkeling van dit soort technologie. 
Terwijl Agafonov zich bezighoudt met lichtdeeltjes en aan wetenschappelijke artikelen werkt, gaat de Duitse inlichtingendienst in het geheim zijn gangen na. In het jaar dat Agafonov in Eindhoven begint, zijn de Duitsers bij toeval op de Rus gestuit. Agafonov 
Een Russische spion in Eindhoven
werkt tussen 2009 en 2011 als gastonderzoeker bij het Max Planck Instituut in Erlangen, 200 kilometer boven Mⁿnchen. Hij geldt als een hooggetalenteerde wetenschapper. 
Naast onderzoeker is hij een fanatiek sporter, blijkt uit filmpjes die hij zelf online zet. Daarop is te zien hoe hij door Beieren fietst. Agafonov doet in 2012 mee aan de Iron Man Triatlon in Oostenrijk, een wedstrijd van 1,9 kilometer zwemmen, 90 kilometer fietsen en 21 kilometer hardlopen. 
Bij het schaduwen van een Russische diplomaat uit Bonn ontdekken de Duitsers dat deze man de jonge onderzoeker maandelijks treft in een koffiezaak in de Duitse stad Aken, net over de grens bij Maastricht. Bij deze ontmoetingen krijgt Agafonov, die vanuit Nederland met de auto naar de afspraken komt, geld overhandigd. De Duitse inlichtingendienst vermoedt dat hij in ruil geheime informatie levert. 
Ze tippen de Nederlandse inlichtingendienst AIVD. In juli 2014 worden Ivan Agafonov en zijn vrouw op het vliegveld van Dⁿsseldorf aangehouden door de Duitse politie. Het Duitse weekblad Der Spiegel meldt dat zijn telefoon, laptop en e-reader in beslag worden genomen. De politie maakt foto's van de twee en neemt vingerafdrukken af. Daarna mogen ze gaan. 
In diezelfde maand ontvangt de universiteit een ambtsbericht van de Nederlandse geheime dienst. Ivan Agafonov, zo luidt de boodschap, vormt een 'risico voor de veiligheid van Nederland'. Het is onduidelijk wat Agafonov precies verweten wordt, maar waarschijnlijk gaat het om het delen van vertrouwelijke informatie over wetenschappelijke technologieδn. 
De universiteit handelt vervolgens 'adequaat', vertelt een woordvoerder van de AIVD. De arbeidsovereenkomst met Agafonov wordt ontbonden en het ministerie trekt zijn visum voor het Schengen-gebied in. 
Agafonov moet zijn wetenschappelijke carriΦre afbreken en gaat terug naar zijn geboorteland Rusland. Daar werkt hij eerst voor een commercieel bedrijf dat drones levert. Zijn huidige baan is bij een bedrijf dat 'hoogwaardig sportmateriaal' verhuurt, zoals racefietsen. Hij is in training voor een nieuwe Iron Man-triatlon. 
Zijn begeleider in Eindhoven, professor Andrea Fiore, wil niets over hem zeggen. 'Ik mag me niet in deze zaak mengen', reageert hij. Vanuit Moskou laat Agafonov zelf korzelig weten dat hij onschuldig is. 'Ik ben geen spion. Dat is alles wat ik erover te zeggen heb.' 
Na enig aandringen voegt hij toe: 'Ik heb altijd gewerkt bij publieke organisaties en aan voor iedereen toegankelijk onderzoek. Het enige doel van mijn afspraken met de Russische diplomaat was om de huur van mijn appartement in Moskou in ontvangst te nemen.' 
Een Russische spion in Eindhoven
Volgens Agafonov verhuurde hij zijn appartement voor 800 euro per maand aan vrienden van de diplomaat. De TU Eindhoven is een intern onderzoek gestart naar de zaak. Een woordvoerder van de universiteit zegt over de uitkomst van dit onderzoek niets te kunnen melden. 
De AIVD meldde in het jaarverslag over 2014 dat Russische inlichtingenoperaties in Nederland na de onrust in Oekra∩ne zijn toegenomen. De Russen verzamelen daarbij vertrouwelijke informatie, waaronder ook wetenschappelijke kennis, geheime inlichtingen en militaire technologie. De Russische activiteiten tasten volgens de AIVD de 'politieke, militaire en economische positie' van Nederland aan. 
Bekijk de oorspronkelijke pagina: pagina 1</t>
  </si>
  <si>
    <t xml:space="preserve">256_PS#_5GJD-6DW1-DYRY-N2JM</t>
  </si>
  <si>
    <t xml:space="preserve">Een Russische spion in Eindhoven</t>
  </si>
  <si>
    <t xml:space="preserve">5GJD-6DW1-DYRY-N2JM</t>
  </si>
  <si>
    <t xml:space="preserve">Natuurkunde Tot nu toe waren er deeltjes met twee of met drie quarks. Nu is er een deeltje gezien met vijf quarks, een pentaquark.  
Amsterdam. Na vijftig jaar zoeken    is bij de grote LHC-deeltjesbotser in GenΦve voor het eerst een deeltje gezien dat uit vijf quarks bestaat. Een artikel met ultraprecieze data over die 'pentadeeltjes'  arriveerde gisteren bij het vakblad Physical Review Letters.   
Quarks zijn de fundamentele bouwsteentjes van materie. Preciezer: van de kerndeeltjes in atoomkernen. De Amerikaanse theoretisch fysicus Murray Gell-Mann vernoemde ze naar een zin uit Finnegans Wake van de Ierse schrijver James Joyce: Three quarks for Muster Mark. 
Quarks waren toen,  in 1964,  nog niet ontdekt. Gell-Mann veronderstelde  slechts hun bestaan. Met drie ervan kun je protonen en neutronen (die kerndeeltjes) maken, opperde hij, terwijl je met een quark-antiquarkpaar lichtere en kortlevende deeltjes in elkaar knutselt. En heel misschien, voorspelde hij, zijn er zelfs exotische deeltjes die uit vijf quarks bestaan.  
Het heeft even geduurd, maar inderdaad,  zelfs die komen voor. Dat schrijven, vijftig jaar na Gell-Mann's paper, de leden van het LHCb-experiment  bij LHC. 
Quarks zijn er, zoals voorspeld,  in zes 'smaken': van licht tot zwaar en met elk een karakteristieke combinatie van (quantum)eigenschappen.  Op aarde komen vrijwel uitsluitend de lichtste twee smaken voor: alle ons omringende materie is opgebouwd uit zogeheten up- en down-quarks.  
Nieuw deeltje bestaat uit vijf quarks
Maar daarin is het LHCb-experiment niet ge∩nteresseerd. De LHCb-detector is gevoelig voor deeltjes met tenminste ΘΘn zwaarder quark, zoals een 'beauty'- of 'charm'-quark.  
De LHCb-detector oogt daarom  anders dan de grote ATLAS- en CMS-detectoren waarmee op het Higgsdeeltje werd gejaagd. En de LHCb-fysici selecteren en analyseren ook heel andersoortige botsingen.  
Die botsingen,  waarin B-mesonen (deeltjes die uit twee quarks waaronder ΘΘn beauty bestaan) vrijkomen,  vormen de sleutel tot een groot raadsel, denken  zij. Namelijk de onopgehelderde kwestie waarom de materie en antimaterie die na de oerknal ontstonden uit energie,  elkaar daarna niet  vernietigd hebben: er schoot overduidelijk genoeg materie over voor sterren, planeten en mensen. 
Intussen geven nu deeltjes met charm-quarks erin,  als bijvangst, inzicht in de zogeheten pentaquarks - die exotische uit vijf quarks bestaande deeltjes waar Gell-Mann het een halve eeuw geleden al over had.   
Een beetje onduidelijk is nog of het  echt gaat om een krachtig gebonden toestand van vijf quarks zoals Gell-Mann voorzag, of om een exotische combinatie van twee 'normale' deeltjes die uit drie, respectievelijk twee quarks bestaan, aldus Niels Tuning. Hij is projectleider bij LHCb namens het Nederlands instituut voor deeltjesonderzoek, Nikhef.    
Maar hopelijk, aldus de auteurs, geven deze exotische deeltjes (die  al snel weer uit elkaar vallen) in elk geval dieper inzicht in de wijze waarop quarks doorsnee kerndeeltjes vormen.  
De nieuwe pentaquark  was bijvangst in   een experiment met botsende deeltjes</t>
  </si>
  <si>
    <t xml:space="preserve">257_PS#_5GFP-GXV1-JC8W-Y433</t>
  </si>
  <si>
    <t xml:space="preserve">Nieuw deeltje bestaat uit vijf quarks</t>
  </si>
  <si>
    <t xml:space="preserve">5GFP-GXV1-JC8W-Y433</t>
  </si>
  <si>
    <t xml:space="preserve">Aanbevelingen van de boekenkenners van Sir Edmund 
Lees 'Life on the Edge' van Jim Al-Khalili en Johnjoe McFadden, zegt Martijn van Calmthout, wetenschapsredacteur. Het biedt een verbazingwekkende reeks eyeopeners voor liefhebbers van echt nieuwe wetenschap. 
In 1943 hield de Oostenrijkste natuurkundige Erwin Schr÷dinger een reeks lezingen in Dublin die een jaar later werden gebundeld. What is Life, heette het boekje, dat nadrukkelijk voor een lekenpubliek was bedoeld, maar dat in feite vooral de kiem bleek te bevatten voor een revolutie in de biologie. 
Schr÷dinger vroeg zich af hoe levende organismen in staat waren van generatie op generatie eigenschappen over te dragen zonder noemenswaardige vergissingen. Daartoe, bedacht hij, moest er ergens in hun systeem onnoemelijk veel informatie opgeslagen zijn, vermoedelijk in de vorm van een a-periodiek kristal, waarvan chemische onderdelen op de een of andere manier een code vormden. Tien jaar later ontdekten James Watson en Francis Crick de dubbele wenteltrap van het dna, precies het voorspelde kristal, en de moderne genetica was geboren. 
Erwin Schr÷dinger was in die tijd niet de enige fysicus die de sprong naar de biologie maakte. Bijvoorbeeld ook de latere tweevoudig Nobelprijswinnaar Linus Pauling raakte als theoretisch natuurkundige gegrepen door het raadsel van het leven. In het besef dat daarbij waarschijnlijk meer fysica komt kijken dan de modale bioloog zich realiseerde, zeker in die tijd. 
Maar ook nu, benadrukken ook Jim Al-Khalili en Johnjoe McFadden in hun veelgeprezen prachtboek Life on the Edge, begrijpen biologen in feite nog steeds niks van het leven. 
Waar alle botjes en pezen zitten, weten ze natuurlijk, hoe evolutie werkt, wat genen doen en eiwitten, waarom vogels en vissen zwermen en gras groeit en ze kunnen het leven zelfs in toenemende mate naar believen manipuleren. Hoe het leven werkt, weten we. Waar≤m, dat is een andere vraag. 
Een antwoord daarop lijkt de laatste jaren meer en meer te komen uit een kruising van natuurkunde en biologie, de quantumbiologie. Dat is een tak van de biologie waar de merkwaardige eigenschappen een hoofdrol spelen van de materie op de allerkleinste schaal, waar deeltjes ook golven zijn en zomaar op alle plaatsen tegelijk. Dat is niet alleen voor biologen een ongemakkelijke waarheid. De meeste natuurkundigen gaan er haast blind van uit dat de subtiele quantumverschijnselen van de deeltjeswereld subiet verzuipen in de warme en rommelige omgeving van levende organismen. 
Dat is echter niet het geval, laten Al-Khalili en McFadden glashelder zien. Hun boek bestaat uit een verbazingwekkende reeks eyeopeners voor liefhebbers van echt nieuwe wetenschap. Op tal van plaatsen in de levende natuur, is de boodschap, leggen quantumverschijnselen de basis voor het leven zelf, van het bindweefsel in ons lichaam en de fotosynthese van het gras tot het richtinggevoel van het roodborstje in de achtertuin. 
Een prachtig voorbeeld is de fotosynthese in groene planten en sommige bacteriδn. Op school leren we allemaal hoe dat werkt: zonlicht wordt door een molecuul ingevangen, de energie zet via een ingewikkelde reeks chemische reacties koolzuur en water om in suikers en zuurstof. Tot zover geen nieuws, maar als fysici de sommen van het systeem proberen te maken, blijkt dat gewone chemische reacties veel te traag verlopen om planten te laten groeien. Dat ze dat toch doen, is te danken aan een buitengewoon vreemd quantumverschijnsel, waarbij de binnenkomende energie niet via ΘΘn route zijn weg in het bladgroen moet vinden, maar in feite alle mogelijke routes tegelijk aftast. Dat kan, aldus McFadden en Al-Khalili, doordat die energie een quantumdeeltje is, dat niet op ΘΘn plaats is, maar overal tegelijk. 
Op dezelfde manier blijkt bindweefsel alleen zo sterk te kunnen zijn, doordat elektronen er doorheen kunnen springen. Blijkt het roodborstje een quantumkompas in zijn oogeiwitten te hebben, waardoor het het magnetische zuiden tijdens de jaarlijkse trek letterlijk zφΘt, als een onontkoombare heldere vlek aan de hemel. Blijkt onze neus dankzij quantumgevoeligheden losse moleculen te kunnen ruiken. En blijkt dna veel stabieler dan logisch lijkt voor een meterslang molecuul. 
Life on the Edge is een zeldzaam verrassend boek, dat de leek zomaar Θcht nieuwe wetenschap laat zien, en en passant waarschijnlijk heel wat biologen gaat wakkerschudden zoals Schr÷dinger in zijn tijd deed. 
NON-FICTIE 
Jim Al-Khalili en Johnjoe McFadden: Life on the Edge - The Coming of Age of Quantum Biology 
Transworld Publishers; 356 pagina's; EUR 30,95. 
Op 20 augustus verschijnt bij Atlas Contact de Nederlandse vertaling onder de titel Hoe leven ontstaat. 
MARTIJN VAN CALMTHOUT NEEMT MEE 
1. Kip Thorne: The Science of Interstellar  
De baanbrekende wetenschap achter de sciencefictionfilm. 
2. Thomas Piketty: Capital in the 21th Century  
Omdat iedereen het inmiddels gelezen zegt te hebben. 
3. Steve Jones: Almost Like a Whale  
Bijspijkeren met eigenlijk alweer te oude update van Darwins The Origin of Species. 
4. Russell Shorto: Amsterdam  
Buitenstaander over de geschiedenis van de stad waar ik woon. 
5. Fjodor Dostojevski: De gebroeders Karamazov  
Plusminus tiende poging om dit meesterwerk uit te krijgen. 
Bekijk de oorspronkelijke pagina: pagina 20, pagina 21</t>
  </si>
  <si>
    <t xml:space="preserve">258_PS#_5GC3-HVF1-DYRY-N484</t>
  </si>
  <si>
    <t xml:space="preserve">Blijkt het leven dus heel anders in elkaar te zitten</t>
  </si>
  <si>
    <t xml:space="preserve">5GC3-HVF1-DYRY-N484</t>
  </si>
  <si>
    <t xml:space="preserve">DOOR MARTIJN VAN CALMTHOUT FOTO RENATE BEENSE</t>
  </si>
  <si>
    <t xml:space="preserve">WETENSCHAP Quantumfysica. Lost Einstein Schr÷dingers raadsel op? 
Het is misschien wel het grootste raadsel in de quantumtheorie: zijn grote objecten net zo vaag als kleine deeltjes? Theoreticus Igor Pikovski claimt het antwoord te hebben. Met dank aan Einstein. 
Ze zijn er eigenlijk wel aan gewend, de bewoners van Huttenstrasse 30 in Zⁿrich, Zwitserland. Aan nerdy toeristen die ietwat gegeneerd aanbellen en willen weten waar de kat is. De ijzeren kat op ware grootte die ze op Wikipedia hebben gezien en die naar verluidt afhankelijk van de lichtval levend of dood lijkt. 
De kat, is dan het antwoord, staat in de achtertuin. En die is helaas niet open voor het publiek. Maar niettemin dank voor de belangstelling. 
Die kat, dat is de kat van Schr÷dinger. Bijna een eeuw geleden woonde in dit fraaie geelgesausde appartementengebouw met krullerige zandstenen balkons namelijk de zwierige Oostenrijkse fysicus Erwin Schr÷dinger. Rokkenjager, dandy en onder colleganatuurkundigen een legende om zijn briljante eigen versie van de quantumfysica, waarin golven en waarschijnlijkheden de hoofdrol spelen. 
Maar niet alleen onder collega's is de Oostenrijker beroemd. Het was Schr÷dinger die in 1935 misschien wel het bekendste raadsel van de quantumtheorie formuleerde. Zijn eigen kat en een doos moesten illustreren tot welke merkwaardige inzichten de toen nieuwe theorie van de kleinste deeltjes leek te leiden. 
Deeltjes, zo is het idee van de quantumtheorie, verkeren in een mengvorm van toestanden zolang er niet een meting aan wordt gedaan. Een radioactief atoom in een doos bijvoorbeeld, is in die zin tegelijk nog intact Θn vervallen zolang er niet naar wordt gekeken. Als de doos opengaat, wordt ΘΘn van beide mogelijkheden werkelijkheid. 
Maar hoe zit dat met grotere objecten? Vertonen honderd atomen samen nog steeds dezelfde quantumvaagheid? En honderdduizend? Een virus? Een zandkorrel? Heeft een onbespiede erwt wellicht nog deeltjeseigenschappen? 
Schr÷dinger zette in gedachten zijn huisdier in een doos met een klein beetje radioactief materiaal, een geigerteller die verval signaleert en een mechaniek dat in dat geval een ampul blauwzuur breekt en de kat doodt. Als het atoom volgens de quantumtheorie zowel heel als vervallen is, dan is op dezelfde manier de kat tegelijk levend en dood. Een superpositie van toestanden, noemen natuurkundigen dat. In dit geval van een dode en een levende kat. 
Vormen de talloos veel miljoenen moleculen van Schr÷dingers kat daarmee een echt quantumvoorwerp? In de praktijk bleek de discussie die hij probeerde te voeren niet erg besteed aan de meeste natuurkundigen. Zij hadden hun handen vol aan de wonderen van de deeltjeswereld zelf en stelden onder aanvoering van de Deense voorman Niels Bohr pragmatisch vast dat grote objecten geen quantumgedrag vertonen. De reden daarvoor was in elk geval intu∩tief duidelijk: een groter object heeft zo veel mogelijkheden om wel contact te maken met de buitenwereld, dat quantumvaagheden het geen moment overleven. 
Dat gevoel concreet maken, blijkt echter al decennia lastig. Er zijn kasten vol publicaties bij elkaar getheoretiseerd hoe groot het tikje van buiten moet zijn om een quantumsysteem tot een keuze voor een bepaalde toestand te dwingen. Volgens sommige theoretici is iedere blik in de doos van Schr÷dinger al afdoende, volgens anderen is heel voorzichtig gluren best mogelijk. Intussen doen fysici in hun labs experimenten met hele atomen en zelfs moleculen die zich nog als vage quantumdeeltjes gedragen. Het wereldrecord staat op moleculen met elk 800 atomen. Onzichtbaar met het blote oog, maar toch al een wereld van verschil met een los elektron. 
Maar ergens blijft de vraag knagen hoe groot een quantumobject dan wel precies kan worden, voordat het zijn vaagheden vanzelf afschudt. Vergeet Schr÷dingers kat, is het antwoord van de jonge theoretische natuurkundige Igor Pikovski van de Universiteit van Wenen en Harvard University. Vorig jaar in zijn proefschrift en nu ook in Nature Physics laat hij zien dat objecten van een duizendste millimeter al niet meer in verschillende toestanden tegelijk kunnen voorkomen. Een zandkorrel is al duidelijk te groot. 
Het lijkt de zoveelste schatting, maar Pikovski gooit het over een verrassend andere boeg dan al zijn voorgangers. Niet het contact met de rommelige buitenwereld is maatgevend voor het verdampen van de quantumvaagheid van een object. De zwaartekracht is de boosdoener, denkt hij. Zelfs als een systeem perfect ge∩soleerd is en niemand in de doos kijkt, houdt de quantumwereld ergens op. 
Op het eerste gezicht is dat merkwaardig, want de zwaartekracht kan weliswaar planeten en manen bij elkaar houden, en hele zonnestelsels, maar atomen en moleculen merken er weinig van. Maar volgens Pikovski draait het ook niet om de kracht, maar om het effect van zwaartekracht op de tijd. Volgens Einsteins algemene relativiteitstheorie (dit jaar een eeuw oud) lopen klokken trager naarmate de zwaartekracht sterker is. En dat is meer dan een theorie; een hoogteverschil op aarde van centimeters laat de beste atoomklokken al meetbaar met elkaar uit de pas lopen. 
Dat gravitatie-effect speelt objecten al parten als ze groter worden dan een paar micrometer, rekent Pikovski uit. In dat geval wordt het onmogelijk om ΘΘn samenhangend quantumgeheel te vormen, omdat de uiteinden onvoldoende gelijke pas kunnen houden in de tijd. 'Einstein vermoordt Schr÷dingers kat', kopte Nature vorige week. 
De Utrechtse emeritus hoogleraar Dennis Dieks, een specialist in de grondslagen van de quantumtheorie, zegt verrast te zijn door het argument dat zwaartekracht er op deze kleine schaal al toe doet. Het effect, zegt hij, is sterker dan hij zou hebben verwacht. 'Al heb ik wel het idee dat andere verstoringen in veel gevallen belangrijker zijn, het is zeker een toevoeging.' 
Dat zwaartekracht quantumgedrag be∩nvloedt is een intrigerend idee, zegt ook quantumfysicus en Spinozaprijswinnaar Dirk Bouwmeester van de universiteiten van Leiden en Californie, Santa Barbara. In Leiden werkt hij met microscopische spiegeltjes aan experimenten om uit te zoeken waar precies de grenzen van het quantumdomein liggen. Hij kent Pikovski goed; als student op Harvard droeg hij in zijn masterstudie zelfs bij aan de theorie achter Bouwmeesters proeven. 'Igors idee dwingt ons na te denken over de oriδntatie van onze experimenten en de vraag of hoogteverschillen er misschien ook nog toe doen. Heel motiverend.' 
Anderzijds, zegt de Amsterdamse theoreticus Jasper van Wezel, is de oorspronkelijke kwestie van de kat in de doos hiermee niet opgelost. 'Decoherentie laat zien dat de levende en dode kat niet langer met elkaar kunnen interfereren, en dat typische quantumeffecten dus niet waarneembaar zijn in een kat. Maar het verklaart niet hoe de keuze tussen een levende en dode kat wordt gemaakt. Daar is ook na dit artikel nog steeds een verklaring voor nodig.' 
Niet de buitenwereld, maar zwaartekracht zou quantumvaagheid doen verdwijnen Bekijk de oorspronkelijke pagina: pagina 46, pagina 47, pagina 48</t>
  </si>
  <si>
    <t xml:space="preserve">259_PS#_5GB3-HSK1-JC8W-Y493</t>
  </si>
  <si>
    <t xml:space="preserve">Exit quantumkat</t>
  </si>
  <si>
    <t xml:space="preserve">5GB3-HSK1-JC8W-Y493</t>
  </si>
  <si>
    <t xml:space="preserve">VAN ONZE CORRESPONDENT PATRICK VAN IJZENDOORN</t>
  </si>
  <si>
    <t xml:space="preserve">Het lijkt lief en sociaal, maar eigenlijk is het een driftkikker met een felle territoriumdrift. Het roodborstje is de alfaman onder de vogels en sinds gisteren de officieuze vogel van het Verenigd Koninkrijk. De robin kreeg liefst 34 procent van de stemmen bij de door Springwatch-presentator David Lindo georganiseerde vogelverkiezingen, drie keer zoveel als de kerkuil (dankzij veel stemmen van jonge Harry Potterfans) en de merel. Maar liefst 224 duizend Britten brachten uit stem uit. 
Net als bij de parlementsverkiezingen van begin mei hebben de Britten hiermee op een conservatieve wijze hun stem uitgebracht. In de jaren zestig won het roodborstje een dergelijke verkiezing en dit keer was het wederom de grote favoriet. Lindo hoopt dat het roodborstje nu een officiδle status krijgt, net als de zeearend in de Verenigde Staten, de adelaar in Duitsland, de haan in Frankrijk, de condor in Ecuador en de neushoornvogel in Maleisiδ. 
Als liefhebbers van tuinieren koesteren de Britten een hechte band met deze tuinvogel. Hij is gemakkelijk te herkennen en bovendien alles behalve mensenschuw. Hoewel hij in alle seizoenen te horen en te zien is, associδren de Britten hem sinds het Victoriaanse tijdperk vooral met Kerstmis. Een legende wil dat hij met zijn brandende borstje het kindeke Jezus heeft warm gehouden. Lindo, die zelf voor de merel stemde, noemde het roodborstje een 'pin-up voor kerstkaarten'. 
Levendig is het beestje in ieder geval, maar in The Guardian wees commentator en vogelliefhebber John Hoare erop dat het tevens een gemeen kreng is die tot bloedens toe zijn terrein pleegt te verdedigen. Tien procent van de doodsoorzaken bij roodborstjes zou het gevolg zijn van onderlinge gevechten. 'Staat deze vogel model voor ons land? 
Very British: een vliegende hooligan als mascotte
Een vliegende hooligan die opzwelt, met zijn krachten smijt, op jaloerse wijze zijn stukje grond beschermt?' 
Subtiel quantumbeestje 
Het Europese roodborstje is niet alleen onder vogelliefhebbers populair, maar is ook een wetenschappelijk icoon. Uit langdurig onderzoek is gebleken dat het het zuiden kan vinden omdat het gevoelig is voor het aardse magneetveld. Hoe dat gebeurt, was lang een raadsel omdat de magnetische krachten eigenlijk te zwak zijn om te voelen. Bij het roodborstje is voor het eerst aangetoond dat een subtiel quantumdeeltjeseffect daarbij een rol speelt. Die ontdekking wordt vaak gezien als het begin van de quantumbiologie. Bekijk de oorspronkelijke pagina: pagina 8</t>
  </si>
  <si>
    <t xml:space="preserve">260_PS#_5G6D-J851-JC8W-Y45B</t>
  </si>
  <si>
    <t xml:space="preserve">Very British: een vliegende hooligan als mascotte</t>
  </si>
  <si>
    <t xml:space="preserve">5G6D-J851-JC8W-Y45B</t>
  </si>
  <si>
    <t xml:space="preserve">Alle moderne zoektechnieken ten spijt, zit in de wetenschappelijke literatuur toepasbare kennis die misschien wel nooit zal worden ontdekt. Dat blijkt uit een analyse door de Leidse citatieteller prof. Ton van Raan van zogeheten Doornroosje-publicaties: artikelen die na soms decennia vergetelheid opeens wel volop geciteerd worden. 
De kans op zo'n onverwacht ontwaken is echter zeer klein, laat Van Raan zien in het stuk voor tijdschrift PLOS One. Verreweg de meeste wetenschappelijke artikelen trekken of vrijwel direct aandacht van collega's, of worden zelden geciteerd en raken in de vergetelheid. 
Van Raan bekeek de citatiegeschiedenis tussen 1980 en 2013 van een miljoen oude artikelen in de natuurkunde, scheikunde, technische- en computerwetenschappen en vond daarin honderden zogeheten 'schone slaapsters'. Na jarenlange sluimer werd daar plotseling toch aan gerefereerd door andere wetenschappers. 
Opvallend noemt hij dat meer dan de helft van de 'schone slaapsters' ontwaakt in een ander werkveld dan waarin ze zijn gepubliceerd. De belangstelling komt opmerkelijk vaak voort uit een toepassing, hetzij als theoretische methode in een ander vak hetzij in de techniek. Zo vond Van Raan een artikel van de Utrechtse quantumfilosoof Dennis Dieks uit 1988 dat sinds 1998 opeens flink werd geciteerd, tot nu toe 300 maal, tegen 3 keer in het hele decennium daarvoor. Die opleving komt voort uit opkomende technieken eind jaren negentig om informatie met quantumalgoritmen te versleutelen. Van Raan: 
'Soms is een onderzoeker zijn tijd vooruit.' 
Schone slaapsters na jaren wakker gezoend
Volgens Van Raan zit er geen eenduidig verhaal in de manier waarop vergeten artikelen herleven. 'Soms is er een oudere hoogleraar in het lab die zich plotseling iets van vroeger herinnert bij een nieuwe ontwikkeling. In andere gevallen citeert een spannende auteur zijn oudere werk dat daardoor opeens alsnog in zwang komt. De kussende prins kan vele gedaanten hebben.' 
Van Raans analyse komt een week na een artikel van publicatie-onderzoekers van de Indiana University in Bloomington in Nature, die 22 miljoen artikelen doorzochten naar sleeping beauties, een term die Van Raan al in 2004 introduceerde. Zij ontwikkelden een maat voor slaapsters die zowel laat zien hoe lang iets vergeten was en hoe populair het daarna wordt. 
De allerdiepste slapers blijken soms al begin vorige eeuw te zijn gepubliceerd. Anders dan Van Raan schatten de Amerikanen het aantal slaapsters veel hoger dan gedacht: circa 6,5 procent van alle publicaties. 
Opmerkelijk, aldus Van Raan, is dat het percentage schone slaapsters in de loop der jaren ondanks nieuwe zoektechnieken niet wezenlijk verandert. 
Bekijk de oorspronkelijke pagina: pagina 23</t>
  </si>
  <si>
    <t xml:space="preserve">261_PS#_5G5R-N751-DYRY-N2B3</t>
  </si>
  <si>
    <t xml:space="preserve">Schone slaapsters na jaren wakker gezoend</t>
  </si>
  <si>
    <t xml:space="preserve">5G5R-N751-DYRY-N2B3</t>
  </si>
  <si>
    <t xml:space="preserve">Wouter van Noort</t>
  </si>
  <si>
    <t xml:space="preserve">Technologie Nanotechnologie verandert onze wereld. Binnen tien jaar  kunnen we medicijnen  in het lichaam misschien wel reguleren met behulp van wifi. Maar wat is 't   precies? En wie zijn er allemaal mee bezig?   
De lijst met onderzoeksonderwerpen van het Kavli Institute of NanoScience in Delft leest als een onbegrijpelijke sciencefiction-roman. In dit onderzoekscentrum, een van de grootste van de wereld in zijn soort, zijn ze bezig met nanofabricage met deeltjesstralen, quantumtransport, synthetische biologie, moleculaire machines.  Of wat dacht je van atoomkrachtmicroscopie? 
Nanotechnologie is de techniek die het mogelijk maakt om met deeltjes te werken die zo groot zijn als nanometers: een miljardste van een meter. Het is wetenschap op atoomniveau.   
Nano is een nogal breed vakgebied - waar ze bovendien houden van  termen die het midden houden tussen nerderig en apocalyptisch. Spannend, maar ook abstract. Wat als je beslist om carriΦre te maken in deze technologie; waar werk je dan concreet aan de komende jaren? En misschien nog wel belangrijker: wat kun je binnen een jaar of  tien bereiken? 
,,Nanotechnologie is nu ongeveer waar transistors waren in het midden van de twintigste eeuw", zegt hoogleraar Cees Dekker, die directeur is van het Kavli Institute. Transistoren zijn de bouwstenen van computerchips. ,,Toen kon je ook niet voorspellen dat er uiteindelijk internet zou komen" - maar de mensen die toen aan de technologie werkten, hebben daar wel de basis voor gelegd, wil hij maar zeggen. 
De razendsnelle ontwikkelingen in computertechnologie worden mogelijk gemaakt door de zogeheten Wet van Moore, die beschrijft hoe chips ongeveer elke anderhalf jaar verdubbelen qua capaciteit. ,,In de belangrijkste deelgebieden van nanotechnologie gaat de ontwikkeling nog veel sneller dan de Wet van Moore", zegt Dekker. 
Welke nanovindingen kunnen we de komende jaren verwachten? 
De laatste tijd gaat de meeste aandacht uit naar onderzoeksgebieden zoals kwantumcomputers (computers die veel sneller kunnen zijn dan de huidige computers) en grafeen (een nieuw materiaal met een dikte van ΘΘn atoom met allerlei veelbelovende eigenschappen). Maar de meest concrete toepassingen ziet Dekker in het grensvlak tussen biologie en nanotechnologie, zijn eigen onderzoeksgebied.  
,,Het snelst gaat het op het gebied van DNA-sequencing." Dat is technologie die het mogelijk maakt om de volgorde van de 'letters' van iemands DNA uit te lezen. Daaruit kun je zijn volledige genetische profiel halen. ,,Daar is nu al een enorme markt voor aan het ontstaan. Het duurt denk ik niet lang meer voordat je bij de dokter je DNA laat 'sequencen' zodat hij op basis daarvan veel gerichtere behandelingen kan doen." 
Het gaat inderdaad snel met die technologie. De Amerikaanse marktleider Illumina, dat de populairste machines maakt om DNA mee te lezen, behaalde vorig jaar een omzet van ongeveer 2,4 miljard euro. Het maakte ruim 458 miljoen euro winst.  
,,Of denk aan systemen die  medicijnen in je lichaam heel precies kunnen afleveren op de juiste plek", zegt Dekker. ,,Daarmee is men al heel ver en er komen binnen  tien jaar concrete producten op de markt. Misschien kun je de activiteit van medicijnen  in het lichaam zelfs wel reguleren met behulp van wifi." Ook dat wordt mogelijk met doorbraken in nanotechnologie. 
Als je in die tak van sport terecht wilt komen, zijn grote farmaceutische bedrijven de meest voor de hand liggende plekken om te solliciteren. Bedrijven als Roche, Bayer en Pfizer investeren de laatste jaren veel in afdelingen die innovatieve methoden ontwikkelen voor zogeheten drug delivery met behulp van nanotechnologie. 
En zelfs Google zet erop in. Dat bedrijf toonde onlangs  een concept van een armband die deeltjes op nanoschaal kan herkennen in het bloed, om zo hartaanvallen en misschien zelfs kanker in een vroeg stadium te kunnen detecteren.  
  In Nederland zijn chemieconcern DSM, chipmachinefabrikant ASML en technologiebedrijf Philips de bedrijven die het meest communiceren over hun activiteiten op het gebied van nanotech.  Ook onderzoeksinstituten zoals TNO en technische universiteiten in Delft, Eindhoven en Twente doen er veel mee. Ook veel  startups houden zich ermee bezig, op allerlei verschillende manieren. 
Net zoals elke andere technologie die zich zo stormachtig ontwikkelt, roept nanotech  veel vragen op. Af en toe verschijnen er onderzoeken die wijzen op de risico's. Een terugkerend thema zijn de zogeheten nanodeeltjes, restproducten ter grootte van een of enkele atomen die misschien giftig zijn en zo veel schade aan zouden kunnen richten. Dekker: ,,Ja natuurlijk zijn er risico's, net zoals bij alle chemicaliδn. Maar er is ook bangmakerij die niet op bewijzen is gebaseerd."     
Geen reden om niet in de nanotech te gaan, vindt hij.  ,,Nanotechnologie is een manier om inzicht te krijgen in hoe het leven werkt, hoe het is opgebouwd tot in de kleinste details." En om daar een beetje mee te kunnen spelen. Zodat je misschien zelf nog eens een nieuwe sciencefiction-achtige term kunt bedenken. 
Google toonde onlangs een armband die straks misschien kanker kan detecteren 
Die technologie kan nu al gebruikt worden om via een chip  bloed- en urinetesten te doen 
Als er ΘΘn materiaal met recht een supermateriaal genoemd kan worden, is het wel grafeen. Het is ongeveer 200 keer sterker dan staal, relatief naar gewicht. Het geleidt hitte en elektriciteit superefficiδnt en het is transparant. Grafeen is ook nog eens  vederlicht: het pas in 2003 ontdekte nano-stofje bestaat uit een flinterdun laagje koolstof van welgeteld ΘΘn atoom dik. 
De ontdekkers, waaronder de Russisch-Nederlandse AndrΘ Geim, kregen er in 2010 een 
Nobelprijs voor. Het komt zelden voor dat ontdekkers zo snel na hun ontdekking een Nobelprijs krijgen. Maar dat komt omdat er ook al bijzonder veel toepassingen voor zijn bedacht in de tussentijd. Vooral in de batterij-, chip- en elektronica-industrie zijn er al werkende prototypes gemaakt die werken met grafeen. 
Dit jaar in april kwam het eerste commerciδle product op basis van grafeen op de markt: een lamp die volgens de fabrikant Graphene Lighting  veel langer meegaat dan de huidige verlichtingstechnologie. 
Er ontstaat een miljardenindustrie rondom je DNA. Allerlei technologiebedrijven investeren in zogeheten DNA-sequencing. Google, Philips, bedrijven met namen als Illumina en het Beijing Genomic Institute. Sequencing is een technologie om op nanoschaal de volgorde van iemands DNA volledig in kaart te brengen. Handig om te weten welke erfelijke aandoeningen erin verstopt zitten bijvoorbeeld.  
De techniek zal enorme gevolgen hebben voor veel verschillende branches, denken veel analisten. Denk alleen maar aan artsen, die op basis van het genetische profiel van hun patiδnten straks behandelingen op maat kunnen maken. Of verzekeraars, die de technologie met interesse volgen omdat die ervoor zou kunnen zorgen dat ze risico's van patiδnten beter kunnen inschatten. Farmaceuten onderzoeken ook druk wat ze ermee kunnen. In de DNA-industrie gaan nu al vele miljarden euro's om. Dat zal de komende tien jaar waarschijnlijk verveelvoudigen. 
Ook het internet of things verplaatst zich naar nanoschaal. Niet alleen in de 'grote' wereld krijgen steeds meer sensoren en apparaten een internetverbinding, ook op het niveau van enkele atomen gebeurt dat - via zogeheten nanosensoren. 
Dat zijn piepkleine apparaatjes die biologische of chemische signalen op nanoschaal omzetten in digitale data die vervolgens via internet verstuurd en geanalyseerd kunnen worden. Dat heeft met name toepassingen op medisch gebied: denk aan zeer kleine sensoren op het lichaam die bepaalde moleculen kunnen detecteren die te maken hebben met ziektes.  
Ook voor zaken als bloedmetingen kunnen nanosensoren gebruikt worden. Omdat de sensoren zo klein zijn, kunnen wetenschappers een grote hoeveelheid meetapparatuur verwerken in een computerchip - een ' lab on a chip'. Die technologie kan nu al gebruikt worden om chips draadloos aan je   smartphone te verbinden die  allerlei bloed- en urinetesten kunnen doen.   
Een van de meest gehypete technologieδn op nanogebied is de kwantumcomputer. En dat terwijl hij nog niet eens bestaat: het is een theoretische manier om berekeningen supersnel uit te voeren. Maar wel een theorie waarvan heel veel mensen zijn overtuigd dat hij werkelijkheid zal worden. 
Kwantumcomputers benutten de zogeheten kwantummechanische eigenschappen van materialen: op atoomniveau gedragen veel materialen zich totaal anders dan in de 'normale' wereld. Die eigenschappen kunnen misschien wel gebruikt worden om berekeningen mee uit te voeren. Wetenschappers denken dat dat veel sneller kan zijn dan de huidige computers die met transistoren werken. 
Als het zover is  (de meeste  wetenschappers voorspellen ergens tussen 2025 en 2040) kan dat veel veranderen  - al is het eigenlijk onmogelijk om te voorspellen wat deze computers straks allemaal kunnen.      
Niet zo gek dus dat vrijwel alle grote technologiebedrijven investeren in kwantumcomputeronderzoek. Microsoft, Google, Samsung, Intel: iedereen doet mee.</t>
  </si>
  <si>
    <t xml:space="preserve">262_PS#_5G4G-6BS1-JC8W-Y21M</t>
  </si>
  <si>
    <t xml:space="preserve">Dromen over  nanotech  Vier veelbelovende nano-ontwikkelingen; Piepkleine deeltjes, grote veranderingen</t>
  </si>
  <si>
    <t xml:space="preserve">5G4G-6BS1-JC8W-Y21M</t>
  </si>
  <si>
    <t xml:space="preserve">Fysica: wennen aan de quantumwerkelijkheid 
Nu we dagelijks met de quantum-wereld te maken hebben, al is het maar door de smartphone in onze broekzak, is het volgens Martijn van Calmthout  tijd dat natuurkundigen ophouden er zo moeilijk en geheimzinnig over te doen. 
Ik heb lang gedacht dat het beroemde tweespleten-experiment in de natuurkunde een echte proef was, waarvan de uitkomsten overduidelijk aantoonden dat in de wereld van het allerkleinste dingen gebeuren die het verstand te boven gaan. 
Ga maar na. We bevinden ons in een donkere kamer met een lamp en een scherm met daarin twee smalle spleten. Op de muur achter het scherm zijn twee banen licht te zien, op de plaatsen waar lichtstralen door de spleten zijn gedrongen. Wie beter kijkt, ziet ook nog een subtieler patroon van lichte en donkere banen. Dat, zeggen natuurkundigen, is interferentie van lichtgolven uit beide spleten, die elkaar versterken op sommige plaatsen en uitdoven op andere. Tot zover is alles begrijpelijk. 
Maar dan de versie met een extreem zwakke lichtbron, die een voor een lichtdeeltjes op het scherm werpt. Logisch is te denken dat elk deeltje op maar twee plaatsen door het scherm kan en er dus op de muur gaandeweg precies twee belichte strepen ontstaan. Maar er gebeurt iets anders. In werkelijkheid ontstaat er nog steeds een subtiel patroon van lichte en donkere strepen. Kennelijk, is de conclusie, interfereren individuele lichtdeeltjes zelfs met zichzelf. Het zijn geen deeltjes, maar golven. 
Volgens een peiling in 2002 onder de lezers van het vakblad Physics World was de dubbele-spleetproef het mooiste natuurkunde-experiment ooit, al kwam bij die verkiezing ook aan het licht dat de proef eigenlijk tot 1961 nooit daadwerkelijk was uitgevoerd. Het schoolvoorbeeld van de quantumtheorie blijkt in wezen een gedachtenexperiment, rond 1910 bedacht door theoretici die op papier golven en deeltjes door elkaar zagen heenlopen. 
Ziedaar de magie van de quantumwereld, waarin deeltjes ook golven zijn en zich nog veel meer onvoorstelbaars aandient, zeker voor de leek. Deeltjes zijn niet alleen ook golven, ze hebben ook geen vastomlijnde positie of snelheid, kunnen tegelijk linksom en rechtsom draaien, en op afstand met elkaar verbonden zijn alsof ze tegen elkaar aanliggen. Het onvoorstelbare maakt het zonder meer intrigerend, en werpt vooral de vraag op hoe onze vertrouwde werkelijkheid op zo'n vreemde binnenwereld gebouwd kan zijn. Boekenkasten vol zijn er geschreven in pogingen ge∩nteresseerde buitenstaanders wegwijs te maken in de quantumwereld en zijn merkwaardige bewoners. 
Tegelijk verzuchten zelfs de diehards vaak dat ze er al met al niks van begrijpen, van dat verduivelde quantumgedoe. Sterker nog: dat hebben de natuurkundigen zelf ook. De legendarische bongospelende en kluiskrakende superfysicus en Nobelprijswinnaar Richard Feynman was er kort over. Wie zegt iets van de quantumwereld te snappen, zei hij ooit kernachtig, heeft er duidelijk niks van begrepen. 
Klinkt goed en geruststellend voor de worstelende buitenstaander. Hij is niet de enige die het niet bevat. Maar is het waar? Is quantummechanica te vreemd om te begrijpen, zoals natuurkundigen gewoonlijk beweren? 
Ja en nee. De quantumwereld is vreemd, zonder meer. Tegelijk moeten de natuurkundigen er niet zo moeilijk en geheimzinnig over doen. In feite is de quantumvreemdheid niet onbegrijpelijker dan de zwaartekracht. Het grote verschil is dat ieder mens van jongsaf aan gewend is aan de zwaartekracht en instinctief weet wat die teweegbrengt. De quantumwereld is vooral vreemd omdat we hem niet uit ervaring lijken te kennen. 
Dat, althans, was de afgelopen eeuw het geval, toen natuurkundigen van Einstein en Bohr, Heisenberg en Schr÷dinger tot voornoemde Feynman en John Bell, de quantumfysica vormgaven. Einstein formuleerde in 1905 als eerste het idee dat licht uit pakketjes energie bestaat, Bohr beschreef het atoom als een miniatuur zonnestelsel met elektronen in bepaalde banen, Heisenberg doorgrondde de wiskunde van de lichtpatronen uit gloeiende gassen, Schr÷dinger de wiskunde van quantumgolven. 
Generaties studenten zijn ermee opgegroeid, sommen makend en vooral niet te veel bezig met het vreemde van de quantummechanica. 
Voer voor filosofen, vond een man als Niels Bohr het. Kop dicht en rekenen, was het devies. Einstein, nota bene een van de pioniers van de quantumtheorie, werd steeds meewariger aangekeken op zijn twijfels of God wel echt dobbelt, zoals de quantumfysici gemakkelijk aannemen. Te gemakkelijk, vond hij. Op de befaamde Solvay-conferenties in de jaren twintig in het hotel MΘtropole in Brussel discussieerden hij en Bohr er onophoudelijk over, voor de overige deelnemers geregeld tot gekwordens toe. 
Toen de quantumwereld zich nog veilig in laboratoria en op de schoolborden en kladblokken van theoretici afspeelde, was het een terechte vraag: waarom zou je je een voorstelling willen maken van iets dat in essentie toch niet van deze wereld is? Wie weet er precies wat een gen is, tenslotte? Of een bit? 
Honderd jaar na de quantumrevoluties is dat argument niet langer houdbaar. Haast ongemerkt is het quantum een alledaags verschijnsel geworden, veel dichterbij dan we doorgaans vermoeden. We zijn omringd door elektronica waarvan de chips en schakelingen ontworpen zijn op basis van quantumeigenschappen, van de geheugenchips in onze laptop tot het kleurenscherm van onze tablet, de communicatie via glasvezels, en de superlijm in de gereedschapskist. 
En dat is nog maar de technologie, een zelfgemaakte toepassing van de quantumabstracties. Zoals de gebruiker van de iPhone doorgaans niet weet hoe een transistor werkt, is niet gezegd dat we veel hoeven te weten van het quantum in onze broekzak. 
Interessant is echter dat ook de natuurkunde zelf begint terug te komen van het idee dat alleen op het allerkleinste niveau van de materie de wetten van de quantummechanica een rol spelen. Op grotere schaal, was de mantra, gaan de subtiele quantumeffecten al snel verloren in de chaos van warmte en talloze deeltjes in de buurt. Een deeltje is een golf, met een vage plaats en snelheid; een vallende appel is een ding met een exact voorspelbare beweging. In de alledaagse wereld, was lang het idee, is geen ruimte voor echte quantumeffecten. 
Ook die zekerheid lijkt te verdwijnen. Niet alleen is de hele chemie een kwestie van toegepaste quantumtheorie, in dat geval van atomen en moleculen. Ook in de biologie groeit het inzicht dat er echte quantumverschijnselen optreden, tot in tastbare organismen aan toe. Een haast alweer klassiek voorbeeld is de fotosynthese waarmee groene planten zonlicht gebruiken als energiebron. 
Op zichzelf is bekend hoe fotosynthese werkt: fotonen van de zon activeren bepaalde kleurstofmoleculen die helpen om uit koolzuur suikers te smeden die later weer verbrand kunnen worden. Theoretisch is er echter een raadsel: de betreffende reacties in een blad lopen veel effectiever dan met lukrake chemie lijkt te kunnen. De laatste jaren beginnen fysici te begrijpen waarom. In de bladgroenkorrels springt de zonne-energie niet als een simpel geladen deeltje van plek naar plek, maar als een quantumgolf, die alle routes tegelijk aftast en van zelf de beste kiest. 
Meest spectaculaire voorbeeld van quantumbiologie is de Europese roodborst, die in Scandinaviδ nestelt, maar in de winter naar het zuiden trekt. Het vogeltje vindt bij zijn trek de weg aan de hand van het magnetische veld van de aarde, maar hoe was lang een raadsel. Inmiddels is ontdekt dat het diertje het zuiden letterlijk kan zien als een lichtere plek aan de horizon. Oorzaak daarvan is het lichtgevoelige eiwit in het netvlies dat subtiele variaties in een magneetveld voelt. Een gewoon molecuul is daarvoor veel te ongevoelig. Maar in het systeem worden blijkens recent onderzoek paren elektronen gevormd, die als uiteinden van een kompasnaaldje blijken te functioneren dat chemische reacties net wat effectiever maakt dan in andere richtingen. 
Het heeft jaren geduurd voordat fysici die verklaring accepteerden, omdat iets delicaats als een deeltjespaar buiten het lab onmogelijk leek. Het roodborstje in onze tuin bewijst het tegendeel. Nu duidelijk is dat quantumeffecten ook in de alledaagse wereld kunnen overleven, is dat zelfs goed nieuws voor de bouwers van quantumcomputers. Zulke rekenmachines kunnen haast oneindig veel berekeningen tegelijk maken doordat de bits geen enen of nullen zijn, maar qubits: een ambivalente quantumsom van enen en nullen. Grootste probleem tot nog toe leek de vraag hoe qubits voldoende te isoleren van de rommelige boze buitenwereld. 
Wordt het quantum met dit alles minder vreemd? Waarschijnlijk niet direct, maar het geeft wel een ander perspectief op het idee dat quantumwetten nu eenmaal onbegrijpelijk zijn. In feite zijn die wetten niet mysterieuzer dan de wetten die we wΘl denken te bevatten, die van vallende en bewegende voorwerpen, het licht in onze huiskamers, de warmte die de radiatoren geven, of de zon. En in dat geval is het tijd dat we ook de quantumwetten accepteren zonder ons voortdurend af te vragen of we ze wel echt snappen. Accepteren is een goed begin en wennen aan de quantumwerkelijkheid is gewoon een kwestie van tijd. 
Van Martijn van Calmthout verschijnt bij uitgeverij LIAS komende week Echt Quantum - waarom de deeltjeswereld steeds alledaagser wordt. Spinozaprijswinnaar en nanofysicus Leo Kouwenhoven schreef het voorwoord. 
QUANTUMRAADSELS EN WAAROM DIE WEL MEEVALLEN 
Zijn deeltjes nou deeltjes of golven? 
Geen van beide, het zijn objecten waar de ene keer beter een golfverhaal bij past en de andere keer beter een bolletjesverhaal. De verwarring zit in het alledaagse idee dat de dingen maar ΘΘn ding tegelijk kunnen zijn. Dat is een misverstand. Een biljartbal is zwaar en rood. In valproeven valt het zware op, bij kleurenfotografie het rode. Maar niemand vraagt of hij nou echt zwaar is, of echt rood. 
Hoe kan een deeltje op meer plekken tegelijk zijn? 
Omdat een deeltje (zie punt hierboven) geen 'ding' is, maar een verschijnsel waaraan we hooguit een fysische meting kunnen doen. De meting, bijvoorbeeld van de plaats, geeft een uitkomst: een bepaalde plaats. De crux van de quantumwereld is dat dat ook een andere uitkomst had kunnen zijn, maar dat bij een groot aantal metingen de voorspelbare patronen ontstaan die we herkennen als onze alledaagse werkelijkheid. 
Hoe kan een deeltje geen vaste plaats en snelheid hebben? 
Volgens de beroemde wet van Heisenberg kan dat niet met oneindige precisie. Maar als een deeltje geen ding is, maar iets dat door metingen wordt gedefinieerd, is dat misschien ook niet zo vreemd. Een veelgehoord misverstand is dat het meten aan een deeltje zijn plaats of snelheid zou verstoren. Heisenbergs wet gaat dieper: plaats en snelheid zijn als twee kanten van een medaille, als we de een precies willen zien wordt de ander onzichtbaar. 
Hoe kan Schr÷dingers kat tegelijk dood zijn en leven? 
Beroemde gedachtenproef waarin het verval van een quantumdeeltje bepaalt of een kat in een dichte doos sterft of leeft. Het onbekeken deeltje is tegelijk wel en niet vervallen en dus de kat ook levend Θn dood. Als de doos opengaat wordt een van beide realiteit, wat vreemd lijkt want katten zijn te groot voor de quantumwetten. Dat klopt ook, maar het is nauwelijks een raadsel te noemen hoe dit kan. We worden omringd door radioactief materiaal, waarvan soms straling ons dna treft. Als we pech hebben, krijgen we daardoor kanker. Of niet. Ook een quantumgebeurtenis die in de echte wereld voelbaar is. 
Hoe het roodborstje het zuiden weet te vinden: een spectaculair geval van quantumbiologie 
Bekijk de oorspronkelijke pagina: pagina 42, pagina 43, pagina 44</t>
  </si>
  <si>
    <t xml:space="preserve">263_PS#_5FY4-N0C1-JC8W-Y3NW</t>
  </si>
  <si>
    <t xml:space="preserve">Alle dagen quantum</t>
  </si>
  <si>
    <t xml:space="preserve">5FY4-N0C1-JC8W-Y3NW</t>
  </si>
  <si>
    <t xml:space="preserve">Interview: Tanja Lange, hoogleraar cryptologie 
Crypto-expert Tanja Lange wil onze data beschermen tegen de onvermijdelijke komst van de quantum-computer. Ook data van enkele decennia oud. 
 Ze wil, geeft de Eindhovense hoogleraar wiskunde en cryptologie prof. Tanja Lange in de aanloop tot het gesprek aan, liever geen interview via Skype. 'Daarvan staan zoveel achterdeurtjes open, dat je maar moet afwachten wat je daarmee eventueel allemaal binnenhaalt.' Dat ze daarna wel voor ordinaire e-mail kiest, heeft in elk geval dat probleem niet. Al blijft het min of meer open en bloot, zichtbaar voor wie een beetje zijn best zou doen, van plezierhacker tot geheime dienst. Het zij zo. 
De van origine Duitse Lange leidt PQCRYPTO, een internationaal consortium dat bescherming onderzoekt tegen zogeheten quantumcomputers. Die zullen ooit zo krachtig zijn, dat ze ook mielijk versleutelde berichten in digitale geheimtaal kunnen ontcijferen. 
Is dat niet voorbarig? Er zijn toch nog geen quantumcomputers? 
'Het principe van quantumrekenen is bekend. Dat er nog geen machines lijken te zijn, is een kwestie van praktische problemen. Maar de NSA besteedt tientallen miljoenen aan research, dat weten we van Edward Snowden. Het kan snel gaan.' 
En waar is het dan eigenlijk precies te laat voor? 
'Als ontvanger en zender geen gerarandeerde geheimhouding hebben, is elke communicatie vogelvrij. Dat geldt voor e-mail, voor online-bankverkeer en medische 
Nu al vechten met denkbeeldige quantumhackers
data. Die zijn nu redelijk te beschermen met traditionele cryptografie-systemen als RSA of ECC, al wordt er in de praktijk vaak heel weinig versleuteld. Maar een quantumsysteem heeft zoveel meer rekenkracht dat elk gangbaar systeem er zeker mee ter kraken wordt. Wat nu oneindig lang rekenen kost, gaat dan in principe in een oogwenk.' 
Moeten we daar nu al rekening mee houden? 
'Als de eerste quantumhacker opduikt, zijn alle bestaande data kwetsbaar, ook die van 20 of 30 jaar geleden. Daar kan heel gevoelige informatie bij zijn, ook zoveel jaar later.' Maar er zijn mogelijkheden om ons daar tegen te wapenen? 
'Die zijn er zeker, voor lang niet alle geheimschriftprotocollen is namelijk een quantumaanval bekend. Dat betekent dat er dus geen kraakprogramma bestaat, zelfs als de machine er binnenkort al wel staat.' 
En dat programma wordt dan niet nog even bedacht? 
'Dat kan, maar het is niet triviaal. Wij hebben in 2008 een aanval gevonden om een systeem uit 1978 aan te pakken. Dertig jaar onderzoek en veel rekenkracht geeft aan dat het een goed cryptosysteem was.' 
Maar doen dan, McEliece-encryptie? 
'In principe moet je denken als een parano∩de: alleen het beste is goed genoeg. Maar of dat ook praktisch bruikbaar is, is wat we in PQCRYPTO onderzoeken. Op echt kleine systemen als je mobiel zal het nog niet passen, voor je pc lukt het al min of meer, maar het moet vooral nog veel kleiner en sneller.' 
Informatie van 20 of 30 jaar geleden kan nog steeds heel gevoelig liggen Bekijk de oorspronkelijke pagina: pagina 27</t>
  </si>
  <si>
    <t xml:space="preserve">264_PS#_5FVX-TC81-JC8W-Y06J</t>
  </si>
  <si>
    <t xml:space="preserve">Nu al vechten met denkbeeldige quantumhackers</t>
  </si>
  <si>
    <t xml:space="preserve">5FVX-TC81-JC8W-Y06J</t>
  </si>
  <si>
    <t xml:space="preserve">De TU Eindhoven (TU/e) doet samen met elf andere universiteiten en bedrijven onderzoek naar data en hoe die te beschermen tegen cyberaanvallen van toekomstige computers. Het is een groot project dat 3,9 miljoen euro van de Europoese Unie krijgt. De TU/e zegt dat rond 2025 de eerste 'quantumcomputers' kunnen worden verwacht. Deze quantumcomputers zouden zo goed zijn in rekenen, dat bepaalde veiligheidscodes kraken een kwestie van dagen of zelfs uren is. In theorie zou dat nu nog 100 jaar duren. 
Bekijk de oorspronkelijke pagina: pagina 20</t>
  </si>
  <si>
    <t xml:space="preserve">265_PS#_5FTY-S0P1-DYRY-N01W</t>
  </si>
  <si>
    <t xml:space="preserve">Groot project tegen 'quantumcomputers'</t>
  </si>
  <si>
    <t xml:space="preserve">5FTY-S0P1-DYRY-N01W</t>
  </si>
  <si>
    <t xml:space="preserve">NatuurkundeSir Michael Berry, die deze week de Lorentzmedaille won, breekt zich het hoofd over lichtvlekken in klotsende meertjes. Maar hij droeg ook bij aan de quantummechanica, chaostheorie en de laatste optica.  
Het vakgebied natuurkunde gaat, ondanks die mooie benaming, nog maar zelden over de natuur waarin wij dagelijks rondlopen. Maar wel bij Sir Michael Berry. De Britse opticus heeft een bijzondere belangstelling voor regenbogen, weerspiegelingen van de zon in het water en de manier waarop licht valt in een theekopje.  
Afgelopen dinsdag kreeg Berry (1941), emeritus hoogleraar aan de University of Bristol, in Amsterdam de Lorentzmedaille van de Koninklijke Nederlandse Akademie van Wetenschappen (KNAW). Deze vierjaarlijkse prijs voor theoretisch natuurkundigen werd eerder uitgereikt aan grootheden als Frank Wilczek, Gerard 't Hooft en - de eerste in 1927- naar Max Planck.  
In een geoliede lezing in onderkoelde Britse stijl (,,oh, ik lees nu de verkeerde lezing voor, zie ik. Nou ja, geen probleem") kwamen hemelverschijnselen voorbij, lichtstralen in water, en experimenten met spiegelende bollen.  
Maar Berry is ≤≤k een eenentwintigste-eeuwse natuurkundige, vaardig met zware wiskunde en ge∩nteresseerd in quantumchaos en de optica van singulariteiten die hij pionierde. De Lorentzmedaille is hem toegekend voor zijn ontdekking van de 'geometrische fase', ook wel Berry-fase. Dat is een quantummechanisch effect waardoor deeltjes in zekere zin onthouden welke route ze hebben afgelegd. Het is het effect waardoor het veelbesproken Majorana-deeltje een quantumcomputer mogelijk zou kunnen maken.  
Wat voor natuurkundige bent u nu eigenlijk? 
,,Een theoretisch natuurkundige, denk ik. Ik krabbel wat op papier, en speel met wiskunde op computers. Maar inderdaad, ik heb ook wel experimenten gedaan. Weet je dat 'theoretisch natuurkundige' als vak pas zo'n honderd jaar geleden ontstond? Misschien was Hendrik Antoon Lorentz zelf,  naar wie de prijs is genoemd, wel de eerste. Daarv≤≤r was je gewoon natuurkundige, of natural philosopher, dat was ik ook graag geweest. 
,,De belangstelling begon bij mij als kind, bij astronomie zoals je zo vaak hoort. Bij ons thuis was het niet gezellig, mijn vader sloeg mijn moeder. Ik denk dat astronomie een ontsnapping naar een wereld buiten de zorgen en problemen van mensen was.  
,,Als je astronoom wilde worden, moest je natuurkunde studeren, en ik ontdekte dat dat me nog meer aansprak. Ik houd van de manier waarop de grote concepten - wanorde, interferentie, golven - in verschillende gedaanten overal in de natuur verschijnen. Ik was er niet echt goed in tot halverwege mijn studie, toen ik mijn eigen stijl van werken vond." Wat is dat voor stijl? 
,,Nou, ik ben niet erg competitief, ik werk graag aan dingen waar anderen niet aan werken. Soms groeit dat uit tot iets heel groots, de geometrische fase bijvoorbeeld, en dat is mooi, maar dan ben ik alweer met iets anders bezig. 
,,Ik vind het mooi om met alledaagse verschijnselen diepe ideeδn te illustreren. Een collega van me in Bristol zei: natuurkunde gaat niet alleen over de aard van verschillende dingen, maar ook over de verbindingen tussen die verschillende aarden van verschillende dingen. 
,,Neem bijvoorbeeld 'caustieken'. Je kunt het heel wiskundig zeggen: 'caustieken zijn singulariteiten van gradiδntkaarten afhankelijk van een parameter.' Maar je zie het twinkelen van een ster, of een regenboog, of het dansen van het licht op de bodem van een buitenzwembad in de zon, dat zijn allemaal ook caustieken, en die kun je zo zien. 
Maar wat zφjn caustieken dan precies? 
,,Op school leer je dat lichtstralen die door een lens vallen, samenkomen in ΘΘn punt, het brandpunt. Maar eigenlijk is dat de uitzondering. Het is heel moeilijk om goede lenzen te maken die dat doen. Het is veel typischer of normaler dat bundels van gebroken of gereflecteerde lichtstralen zich concentreren op gekromde lijnen. Die kun je bijvoorbeeld zien op de bodem van je theekopje. Een soort dubbel bil-profiel: dan zie je een caustiek, het woord is afgeleid  van het Griekse woord voor branden. 
,,Maar eigenlijk is een caustiek een gekromd oppervlak in de driedimensionale ruimte. Wat je op de bodem van het kopje ziet, is waar die geconcentreerde stralen op de bodem raken. Als je oplet, zie je ze overal: in zwembaden, de regenboog is een caustiek, maar je ziet ze ook in de grillige lichtschijnsels als je met een bril op, in het donker en in de regen onder lantaarnpalen doorloopt, wat hier in Nederland vast ook voorkomt.   
,,De natuurkunde zelf is oud, en gaat terug op Isaac Newton en zelfs Archimedes, maar de wiskundige structuren zijn pas in de jaren zeventig begrepen, en het uitwerken van details gaat nog altijd door. In Bristol hebben we daarvan voor de optica uitgewerkt. Het blijkt dat er een beperkt aantal stabiele basisvormen zijn, die je steeds ziet terugkomen, bijvoorbeeld de spitse 'cusp' als twee caustieken in een vlak elkaar raken. Die zie je bijvoorbeeld in het theekopje, en ook in de sterpatronen op je bril in de regen. 
,,Complexere basisvormen kun je te zien krijgen in een plastic theekopje. Als je daarin op een bepaalde manier knijpt, kan de cusp opsplitsen in een complexere vorm, de zwaluwstaart. En zo zijn er nog ingewikkelder bouwstenen." 
Een soort atomen? 
,,Precies, het zijn stabiele basisvormen van alle caustieken. Dat is ook een mooi voorbeeld van het concept van 'typicaliteit'. Toen ik natuurkunde begon te studeren, was het vakgebied vooral gericht op natuurkundige basisproblemen die wiskundig compleet op te lossen zijn: bijvoorbeeld een slinger, of de planeetbanen. Die zijn mooi, maar ook vaak niet realistisch. 
,,In plaats daarvan is natuurkunde nu meer een zoektocht naar wat typisch is: je stelt je een enorme variδteit aan verschijnselen voor, en gaat zoeken: wat is uitzonderlijk, en wat is normaal? En hoe kan ik die laatste verschijnselen classificeren in verschillende basisvormen, die ook vaak afhangen van de symmetrie van de situatie.  
,,Het vinden van zulke typische voorbeelden, verschillende kristalpatronen of dus de basis-caustieken, brengt je dichter bij de essentiδle eigenschappen van verschijnselen, maar je komt met dat begrip vaak ook weer verder met het rekenen. 
,,De singuliere optica, waar je nu overal conferenties over ziet, bouwt ook weer voort op vergelijkbare ideeδn." 
In uw lezing noemde u lichtpolarisatie.  
,,Dat verschijnsel is al heel lang bekend. Het gaat om verschillende trillingsrichtingen van de elektromagnetische straling. We weten al eeuwen dat een heldere blauwe hemel een polarisatiepatroon vertoont. In de buurt van de zon en recht tegenover de zon is het licht nauwelijks  gepolariseerd (beide trillingsrichtingen komen evenveel voor), maar in een hoek van 90 graden juist wel. 
,,Dat heeft te maken met verstrooiing van licht door luchtmoleculen, maar tot voor kort was  de exacte vorm van het patroon aan de hemel niet helemaal begrepen. Te veel rekenwerk. Maar als je begrijpt dat in het hart van dit patroon vier structureel stabiele punten zitten, kun je tientallen pagina's berekeningen aan lichtverstrooiing reduceren tot ΘΘn regel. De resultaten kloppen heel mooi met metingen van polarisatie aan de hemel." 
Is het niet vreemd dat zo'n algemeen toegankelijk natuurverschijnsel pas zo recent helemaal begrepen is? 
,,Ik weet het niet. Nog een voorbeeld is de 'glorie', een heel mooie regenboogachtige ring rond je schaduw, die je soms op de wolken kunt zien vanuit je vliegtuig, of als je in een mistig dal naar beneden kijkt. Die begrijpen we pas sinds 2002 helemaal. Ik heb inmiddels wel geleerd om nooit aan te nemen dat iets al begrepen is." 
,,Het heeft ook te maken met de geschiedenis van de natuurkunde: in de negentiende eeuw begon de 'buiten'-natuurkunde heel populair te worden: de optica van de atmosfeer, halo's rond de zon. Maar toen kwamen de relativiteitstheorie, quantumfysica en deeltjesfysica, en die oude stijl van natuurkunde bedrijven raakte wat in de schaduw. Na de oorlog was er een revival dankzij de boeken van jullie Marcel Minnaert die ik zeer bewonder, over de natuurkunde van het vrije veld." 
Zijn er nog steeds alledaagse verschijnselen die we niet helemaal begrijpen? 
,,Vast. Even denken. Ja, als je naar de ondergaande zon kijkt, in een golvend meertje, zie je op het klotsende water honderden reflecties van de zon. Wat je heel vaak ziet is dat er op een golfje uit het niets twee zonreflecties ontstaan, die uit elkaar bewegen, en daarna weer samenkomen en verdwijnen. Al kan een reflectie ook samensmelten met een andere zon.  
,,Ik kan maar niet uitrekenen hoe vaak reflecties samenkomen met hun oorspronkelijke geboortepartner. 'Levenslange trouw', noem ik dat. Het is een mooi probleem, dat je duidelijk kunt formuleren. Maar dus onopgelost. En je kunt het zomaar buiten zien."</t>
  </si>
  <si>
    <t xml:space="preserve">266_PS#_5FD7-J0H1-JC8W-Y07W</t>
  </si>
  <si>
    <t xml:space="preserve">Het diepe idee op de bodem van een kopje</t>
  </si>
  <si>
    <t xml:space="preserve">5FD7-J0H1-JC8W-Y07W</t>
  </si>
  <si>
    <t xml:space="preserve">DOOR MARTIJN VAN CALMTHOUT DATA SYBREN KOOISTRA RESEARCH ELINE HUISMAN</t>
  </si>
  <si>
    <t xml:space="preserve">Onderzoek: de veelverdieners in de Nederlandse wetenschap 
Het is in de wetenschap niet anders dan in de maatschappij: een select gezelschap sleept de miljoenen binnen. Wie zijn deze wetenschappers? En als ze honderd keer meer geld krijgen dan anderen, zijn ze dan ook honderd keer beter? De Volkskrant dook in de databanken van de financiers. 
Dit verhaal begint in het najaar van 2013, met een bozige mathematisch fysicus, Klaas Landsman, de altijd wat jongensachtig gebleven onderzoeker in Nijmegen die zich al lang geleden heeft voorgenomen nooit een blad voor de mond te nemen. Zo ook die keer niet, toen het ging over zijn eigen theoretische quantumonderzoek en met minstens evenveel aplomb over de manier waarop in Nederland het geld voor wetenschappelijk onderzoek wordt verdeeld. 
Dat gebeurt op een oneerlijke manier, vond Landsman. Demotiverend. Totaal niet efficiδnt. En dus onverstandig. 
Voor alle duidelijkheid, Landsman heeft niet te klagen, hij haalt nu en dan best wat tonnen binnen om onderzoekstijd en hulptroepen te betalen. Daar gaat het hem niet om. Hij redt zich wel, en een wiskundige heeft niet zoveel nodig ook. Zijn echte kernpunt is meer principieel: het meeste onderzoeksgeld gaat naar een piepkleine groep van altijd weer dezelfde researchers en de rest heeft gewoon het nakijken. 
Het woord elite valt niet in dat gesprek in Landsmans kale studeerkamer in Nijmegen. 
Maar daar komt het wel op neer. Het Dagobert Duck-effect noemt Landsman het verschijnsel dat sommige mensen honderd keer meer krijgen dan anderen. Zoveel beter kunnen die topwetenschappers namelijk nooit zijn. Het matteⁿseffect, heet in de literatuur het verschijnsel van de rijken die rijker worden. Op straat heet het de duivel die altijd op de grootste hoop schijt. 
Maar wie zijn dan die prof.dr.ir. Dagobert Ducks van de Nederlandse wetenschap? We besluiten het uit te zoeken. 
De Nederlandse wetenschap haalt geld uit een aantal bronnen en circuits, die lang niet allemaal even inzichtelijk zijn. Zo is er de eerste geldstroom waarin 2,5 miljard euro per jaar over de universiteiten wordt verdeeld, aan de hand van de aantallen studenten. De instellingen zelf bepalen vervolgens hoeveel faculteiten, groepen en uiteindelijk onderzoekers daarvan krijgen. Maar ook de docenten, de collegezalen, de koffie en de typex worden ervan betaald. 
Anderzijds is er de derde geldstroom: geld dat bedrijven en andere partijen in wetenschappelijk onderzoek steken. Officieel is het allemaal in de jaarverslagen van die bedrijven en universiteiten te vinden. Het totaal beloopt volgens schatting van het Rathenau Instituut, dat de R&amp;D-cijfers al jaren bijhoudt, zo'n 2 miljard euro per jaar. Maar een centraal overzicht van wie wat krijgt is er niet, wat gericht onderzoek naar de veelverdieners lastig maakt. 
Gelukkig is er ook nog de tweede geldstroom: overheidsgeld dat wordt verdeeld door de 
Nederlandse Organisatie voor Wetenschappelijk Onderzoek, kortweg NWO in Den Haag. Het gaat om ongeveer 650 miljoen euro per jaar. Maar dat is dan wel nadrukkelijk bestemd voor het allerbeste onderzoek denkbaar. Dat wordt verdeeld in competitie. Onderzoekers dingen naar budget door onderzoeksvoorstellen in te dienen. Commissies wetenschappers, ook internationaal, beoordelen die. Daarna volgt de toekenning. Maar een afwijzing is waarschijnlijker: afhankelijk van de discipline maken indieners een kans van zo'n 15 procent om geld te krijgen. 
Dat is natuurlijk niet veel. Maar het systeem berust in principe op eerlijke competitie: de beste voorstellen en onderzoekers krijgen geld. En NWO streeft naar transparantie. Alle gehonoreerde NWO-onderzoeken staan in een openbare databank, iedereen die dat wil kan ze inzien. Waarmee de grondstof is gevonden voor een antwoord op de vraag wie het onderzoeksgeld in Nederland binnenhaalt. En wie niet, natuurlijk, maar daarover later. 
Natuurlijk zijn er meer financieringsbronnen. Nederlandse onderzoekers zijn al jaren koplopers in het vergaren van researchgeld uit Brussel, voornamelijk via de European Research Council. Deze ERC heeft talloos veel miljoenen te verspijkeren, waarvan er bovengemiddeld veel naar Nederlandse voorstellen gaan. We zijn daar zo goed in, is de gangbare verklaring, doordat we in Nederland al langer dan veel anderen gedrild zijn in competitie en het formuleren van kekke projectvoorstellen. 
Ook de ERC-toekenningen door de jaren heen zijn in een keurige publieke databank in te zien. Een kleine honderd onderzoekers kregen een ERC-grant, die in het veld geldt als zeer prestigieus, al was het maar omdat de kans er een te krijgen slechts een paar procent bedraagt. Interessant is te zien welke Nederlanders in Brussel het beste scoren. 
Sinds 2012 grijpt ook het ministerie van OCW geregeld zelf nog naar de buidel om het 
Nederlandse wetenschapslandschap extra op te schudden. Met het zogeheten Zwaartekrachtprogramma wordt gericht veel geld gestoken in grote samenwerkingsverbanden van prominente onderzoeksgroepen. 
Daarin gaan bedragen van een kleine 20- tot meer dan 30 miljoen euro per toekenning om. Voor consortia van gemiddeld zes groepen en uitgesmeerd over tien jaar, maar niettemin veel geld dat nadrukkelijk niet in de breedte wordt besteed. In 2013 en 2014 ging minister Jet Bussemaker van OCW glunderend op de foto met de penvoerders van in totaal twaalf winnende consortia, elk tussen de 18- en 35 miljoen euro rijker. 
In de databanken van toegekende onderzoeksgelden zijn de projecten gekoppeld aan namen van aanvragers. In veel gevallen zijn dat de wetenschappers die het voorgestelde onderzoek ook met hun groep of team willen uitvoeren. Soms zijn het ook zogeheten penvoerders, die namens een heel consortium van onderzoeksgroepen een voorstel indienen. Het geld dat ze eventueel binnenhalen, is weliswaar niet (alleen) voor henzelf, maar anderzijds wordt zoiets ook niet aan de secretaresse overgelaten: klinkende namen en herkenbare gezichten doen het daar toch beter, is de gedachte. 
Dat, waarschuwt de Delftse nanofysicus en Spinozaprijswinnaar Cees Dekker, is een belangrijke nuancering bij ieder onderzoek naar wetenschappelijke veelverdieners. 'Het lijkt me niet terecht om te suggereren dat ik zou zwemmen in het geld. Van onze Zwaartekracht van 36 miljoen komt maar een paar miljoen echt bij onszelf terecht, een paar post-docs en aio's. Het geld is voor alle partners. Cees Dekker krijgt 36 miljoen klinkt veel heftiger dan het is.' 
Wie met die kanttekeningen de databanken van de in Den Haag en Brussel gehonoreerde onderzoeksvoorstellen uitpluist, ziet niettemin een scherpe tweedeling in de Nederlandse wetenschap. Als grote programma's en speciale subsidies als Zwaartekracht worden meegeteld, is er een groep van pakweg twintig wetenschappers die op hun naam tijdens hun carriΦre gemakkelijk een factor tien tot twintig meer geld binnenhaalden dan de overgrote rest. Het zijn allemaal mannen (op ΘΘn psychologe na), hoofdzakelijk fysici, chemici en moleculair biologen, medici of wiskundigen en informatici. 
De universiteiten van Utrecht, Nijmegen en Leiden domineren de toplijst, plus het Kankerinstituut en de technische universiteiten van Eindhoven en Delft. 
Uit de cijfers is af te leiden dat ongeveer 10 procent van alle Nederlandse onderzoekers meer geld krijgt dan de overige 90 procent. Dat zijn de grootverdieners van de Nederlandse wetenschap. En ook al hebben ze er doorgaans geen sportauto's en zwembaden van gekocht, maar er keurig promovendi en post-docs voor ingehuurd, labs gebouwd, naar conferenties gereisd, peperdure apparaten van aangeschaft; veel anderen kunnen daarvan alleen maar dromen, en hooguit proberen aan te haken bij de winnaars. 
Uitgezet in een grafiek is die tweedeling nog duidelijker. Links zit een extreem hoge beginpiek die gemakkelijk tot in de tientallen miljoenen per persoon reikt. De piek rust op een schier eindeloos laagland waar een miljoen euro per persoon per wetenschappelijke carriΦre eigenlijk al heel wat is. 
'Ik moet bekennen dat ik het wel een enorme verantwoordelijkheid vond, om als frontman voor een programma van 20 miljoen euro op te treden', bekent de Delftse hoogleraar biotechnologie Jack Pronk terugkijkend. Hij leidde destijds als betrekkelijk jong hoogleraar het nieuwe Kluyver Centrum in Delft dat met een aantal grote namen op de achtergrond naar praktische toepassingen van het zojuist ontrafelde menselijke genoom moest gaan speuren. 'Niet al dat geld landde in mijn groep natuurlijk. Maar het was wel een fijne basis. Vier of vijf promovendi over twaalf jaar, zoiets geeft veel rust.' 
Nummer 2 op de Volkskrant-ranglijst, de gelauwerde Nijmeegse magnetisme-fysicus Theo Rasing, Spinozapremiewinnaar in 2008, heeft kennis genomen van de resultaten. Hij is, zegt hij in een interview dat wegens zijn drukke agenda om zeven uur 's morgens plaatsvindt, eerlijk gezegd zelfs een tikje teleurgesteld. 'Ik had me eigenlijk hoger ingeschat. Geen kleine 30 miljoen, maar pakweg het dubbele, alles meegerekend. Ik heb me altijd sterk gerealiseerd dat je zonder geld geen onderzoek doet. En ik wil onderzoek doen. Dus moet je geld organiseren.' 
Hij besteedt ongeveer 10 procent van zijn werktijd aan het organiseren van fondsen, schat Rasing. 
Rasings verbazing snijdt hout. De bedragen op de lijst zijn een ondergrens, vrijwel alle onderzoekers op de lijst verwerven meer. Van bijvoorbeeld breinspecialist Peter Hagoort van het Max Planck in Nijmegen is bekend dat hij ooit ruim 30 miljoen euro los lobbyde uit de inmiddels afgeschafte FES-pot, beter bekend als de aardgasbaten. 
Voor de ranglijst van topverdieners hebben de oude aardgasbaten hoe dan ook een flinke impact. Nogal wat namen in de top-20 zijn verbonden geweest met een grote inhaalslag die Nederland probeerde te maken met het zogeheten Nationaal Genomics Initiatief, kortweg NGI. Daarin ging tweemaal 300 miljoen euro om. 
En niet voor niets, zegt de Leidse hoogleraar analytische biochemie Thomas Hankemeier, die 25 miljoen uit de pot kreeg voor het opzetten van het Netherlands Metabolomics Centre in die stad, dat tot op molecuulniveau de stofwisseling bestudeert. Dat centrum, benadrukt de nummer 4 op de Volkskrant-lijst, was (vorig jaar afgerond) een samenwerking van zes andere onderzoeksgroepen en een handvol industrie. Het geld werd nadrukkelijk als een nieuwe subsidiepot gebruikt: onderzoekers in den lande konden projectvoorstellen doen, die in een zware selectie werden beoordeeld. 'Geen belangenverstrengeling, geen vriendjespolitiek. Dat was de afspraak.' 
Het programma heeft gewerkt. Nederland staat wat betreft metabolomics op de kaart, zegt Hankemeier. 'We werken samen met de belangrijkste spelers wereldwijd. In de wetenschap. En in de industrie.' Hankemeier zegt als geboren Duitser bewondering te hebben voor de manier waarop Nederlanders in concurrentie toch innig kunnen samenwerken. 'Duitsers zijn perfectionistischer, maar werken vooral voor zichzelf.' 
Nummer 3 op de lijst, toxicoloog prof. Jos Kleinjans van de Universiteit Maastricht haalde, alweer voor een breed consortium, in 2008 een beurs van 26,5 miljoen euro binnen voor onderzoek naar genetische tests die dierproeven zouden kunnen vervangen. Er is, bekent hij, voor dat geld veel basiskennis ontwikkeld, maar tegelijk is daarvan in de praktijk nog weinig te merken. Het geld was te vroeg op en een vervolgsubsidie niet aan de orde. 'We hebben veel geleerd, veel gepubliceerd. Maar misschien is de belangrijkste spin-off wel dat we een hele generatie goeie jonge onderzoekers hebben afgeleverd, die hun weg hebben gevonden in de wetenschap en daarbuiten.' 
Dat de lijst meer een indruk geeft dan een exacte rangorde, is duidelijk. Dat blijkt ook op een andere manier. Kenners van de Nederlandse wetenschap hadden op voorhand al een aantal namen aangedragen voor de topverdienerslijst. Quantumfysicus Leo Kouwenhoven aan de TU Delft, bijvoorbeeld. Spinozaprijswinnaar, deelnemer in een reusachtig ERC-project waarin 15 miljoen beschikbaar is voor het bouwen van een heuse quantumcomputer. Dat apparaat gebruikt de inherente vaagheid van de kleinste deeltjes om nog veel sneller te rekenen dan gewone computers. Daarnaast wordt hij vanuit de VS gesponsord door de steenrijke Kavli Foundation en haalde hij eigenhandig 10 miljoen op bij Microsoft, dat er als eerste bij wil zijn als de Delftse quantumonderzoeker vindt wat hij zoekt. Ook stichting FOM past nog miljoenen bij. 
Waarom staat hij slecht op plaats 25 in onze lijst? 
Omdat de Delftse hoogleraar relatief weinig geld ophaalt via met name NWO en voor de ERC Synergy-beurs van 15 miljoen en de Zwaartekrachtpremie van nanotech van 36 miljoen is hij weliswaar graag deelnemer, maar geen penvoerder. Dat was collega en labgenoot Dekker. Zelf zit hij er overigens absoluut niet mee. Kouwenhoven: 'Integendeel. Ik heb bepaald niet te klagen. Maar ik denk erover om een grote aanvraag voor NWO te schrijven. En dan is het misschien zelfs beter als je niet al kind aan huis bent', mailt hij in haast, als altijd. 
Kouwenhoven is zonder enige twijfel een van de belangrijkste wetenschappers van Nederland, ook internationaal wordt er naar hem geluisterd. Hetzelfde geldt bijvoorbeeld voor de huidige president van de Koninklijke Nederlandse Akademie van Wetenschappen, Hans Clevers. Consortia waarin zijn naam voorkomt, halen steevast miljoenen binnen. Hij hoeft er niet eens penvoerder voor te zijn, zegt de Utrechtse kankerbioloog Hans Bos, die een aantal projecten met Clevers runt. 'De besten krijgen het geld, en terecht: zij weten het best wat ermee moet gebeuren. En dan moet iemand de kar voor ze trekken.' 
Was het maar zo simpel, zegt de Eindhovense psycholoog Daniδl Lakens: dat de besten het geld krijgen. In zijn onderzoek en ook op Twitter volgt hij al jaren scherp het wetenschapsbedrijf. 'Er bestaat bijna een vorm van cognitieve dissonantie bij de veelverdieners. Wie veel geld krijgt, rechtvaardigt dat natuurlijk voor zichzelf. Begrijpelijk, ik gun het ze ook en ze doen vast goeie dingen met het geld. Maar dat betekent niet vanzelf dat ons huidige systeem optimaal het geld verdeelt en investeert in nieuwe ideeδn en talent. Ik kan me dat eigenlijk niet voorstellen.' 
In de praktijk is dat in elk geval overduidelijk. De scheve verdeling van het schaarse wetenschapsgeld in Nederland smaakt misschien wel het meest wrang aan de onderkant van de verdeling. Volgens de statistieken van NWO ligt de kans op succes gemiddeld rond de 15 procent, voor reguliere beurzen als Veni (voor nieuw talent), Vidi (voor het opzetten van innovatief onderzoek) en Vici (voor het opzetten van een onderzoeksgroep). 
Maar voor de Dagobert Ducks van de Nederlandse wetenschap ligt dat bepaald anders, leert een rondgang langs de top. Fysicus en bijna-koploper Theo Rasing in Nijmegen schat dat hij ongeveer de helft van zijn aanvragen gehonoreerd krijgt. 'Dat gaat een beetje met vlagen, maar zoiets zal het toch wel zijn.' In Delft zegt biotechnoloog Jack Pronk (bijna 22 miljoen, plaats 6 op de lijst) iets vergelijkbaars. 'Tussen de 30 en de 50 procent succesvolle aanvragen halen we wel, denk ik.' 
Maar de Delftse nanofysicus Cees Dekker benadrukt dat dat altijd een kwestie van wetenschappelijke kwaliteit blijft. 'Natuurlijk staan beurzen goed op je cv. Maar het draait uiteindelijk altijd weer om je wetenschappelijke track-record, papers in Nature, patenten. 
Het is gemakkelijk gedacht dat grote namen vanzelf hun geld krijgen. Natuurlijk luisteren mensen sneller naar je. Maar ik zou soms denken dat het tegendeel ook het geval kan zijn. Als je als topwetenschapper niet met een behoorlijk briljant en veelbelovend plan komt, lig je eruit.' 
Thomas Hankemeier in Leiden ziet het net zo. 'Alles gaat in competitie, de beste mensen en voorstellen krijgen geld en zo hoort het. En als je het niet krijgt, moet je gewoon n≤g vindingrijker zijn. Ik kom uit Duitsland. Bij eerlijker delen moet ik al snel denken aan de DDR. Dat is niet iets om enthousiast over te zijn.' 
Dat hangt er maar vanaf, zegt Barend van der Meulen van wetenschapsdenktank Rathenau-instituut in Den Haag. 'Er wordt vooral te veel gedaan alsof niemand dit zag aankomen. Dit is al een kwart eeuw het beleid. Sinds de onderwijsministers Deetman en Ritzen in de jaren tachtig willen we al toppen in het Nederlandse onderzoekslandschap, herkenbare excellentie. Op macroniveau kun je alleen maar vaststellen dat het werkt. Nederland scoort wetenschappelijk internationaal hoog, terwijl de investeringen relatief middelmatig zijn. Het systeem is wat dat betreft efficiδnt.' 
En het gemopper en geklaag in het laagland dan? Er is, stelt Van der Meulen wel vast, niet goed nagedacht over die takken van wetenschap waar grootschaligheid niet aan de orde is. 'Letteren. Sociale wetenschappen. Die hebben het moeilijk, terwijl ze net zo goed bijdragen aan de kwaliteit van het bestaan en een goed opgeleide 
beroepsbevolking. Wetenschap gaat over meer dan alleen artikelen en citaties per euro.' 
Terug naar Klaas Landsman in Nijmegen, de ongeruste wiskundige met wie dit verhaal begon. Ruim een jaar na ons eerste gesprek over het Dagobert Duck-effect staart hij naar de grafiek die we uit de NWO- en ERC-databanken destilleerden. De torenhoge piek die gemakkelijk in de 30 miljoen euro per toponderzoeker reikt. En rechts de eindeloze longtail, het barre laagland waar tal van ook steengoeie onderzoekers weinig of niks krijgen. 
Precies wat hij al dacht, zegt Landsman. De wetenschap is een wereld van haves en have-nots. 'We moeten ons echt beter afvragen of mannen als Leo Kouwenhoven, Heino Falcke of Mike Jetten werkelijk honderd keer beter zijn en de rest de weg moeten wijzen.' 
Natuurlijk, zegt Landsman, we leven niet meer in 1900 met een eenzame Einstein op een zolderkamertje, die in zijn eentje de wetenschap verandert. Het huidige systeem dat mikt op groepen rond een paar topwetenschappers is uit balans, dat is zijn punt. 'We zetten nu stelselmatig tien promovendi op hetzelfde onderwerp en nul op iets anders. Ik zou zeggen: zeven tegen drie is helemaal niet veel ingewikkelder. En echt veel verstandiger.' 
Meer op: volkskrant.nl/dagobertduck 
KAN HET ANDERS? 
Daniel Lakens, psycholoog aan de TU Eindhoven, zegt: 'Maak de bedragen kleiner' 
'Wat mij altijd weer irriteert, is dat uitgerekend geld voor wetenschap wordt verdeeld op een manier waar nauwelijks wetenschappelijk onderzoek naar is gedaan. Er zijn allerlei intu∩tieve en politieke ideeδn over hoe het moet: alles naar de top, of juist niet. Maar of er een optimum is en waar dan, dat weten we helemaal niet. Onderzoeksfinancier NWO of het ministerie net zomin. 
'De scheve verdeling van onderzoeksgeld verbaast me eigenlijk niet. Het systeem is erop ingericht om bepaalde mensen keer op keer de mogelijkheden te geven. Als je niet in het systeem zit, kom je er later ook niet meer tussen. 
'Het probleem is dat er kwalitatief eigenlijk geen groot onderscheid bestaat tussen de tien mensen die wel een beurs krijgen, en de volgende tien of vijftien op het lijstje van de jury, die niks zullen krijgen. En daarna is het een self-fulfilling prophecy. Zonder de ene beurs krijg je de volgende ook niet. 
'Mijn vermoeden is dat een bredere verdeling van het geld iedereen productiever maakt. Het is gewoon de wet van de verminderde meeropbrengst: je tweede miljoen maakt je niet tweemaal zo productief, je eerste wel. Het is weleens uitgezocht hoeveel een Venibeurs nou eigenlijk oplevert. Dat valt tegen. EΘn extra gepubliceerde paper in vijf jaar. Voor acht ton. 
'Het idee achter de Vidi- en Vici-programma's van NWO is dat mensen er een eigen groep mee moeten kunnen opzetten. Dus zijn de bedragen noodgedwongen ook meteen aanzienlijk, een kwart miljoen, acht ton zelfs. Dan zijn er dus altijd maar een paar gelukkigen, daarna is het geld op. 
'Ik denk, maar ook dat is dus intu∩tief, dat kleinere beurzen meer waar voor hun geld zouden geven, zeg een ton of zo. Er zijn dan meer mensen met meer goeie ideeδn. Die zullen moeten samenwerken om post-docs en promovendi aan te nemen. Maar dat is prima. Samenwerking van onderaf is hoe dan ook gezonder dan samenwerken omdat de financier dat van je eist.' 
HANS BOS 
Koploper. Als het oliemannetje van de Nederlandse kankerresearch een teamspeler pur sang. Zelf een uitstekende kankergeneticus, maar minstens zo goed in het organiseren van onderzoeksconsortia met klinkende namen als KNAW-president Hans Clevers of RenΘ Bernards van het Kankerinstituut. Alleen grote groepen kunnen het verschil maken, vindt hij. Daarbij zijn alle geldbronnen goed. Haalde zowel Zwaartekrachtgeld van het ministerie binnen (24 miljoen) als geld uit de collectebussen van KWF Kankerbestrijding. Totaalbudget zeker 31,2 miljoen. 
JOS KLEINJANS 
Sinds de Nederlandse wetenschap niet meer royaal kan profiteren van de aloude aardgasbaten, is het deze Limburgse netwerker van de Universiteit Maastricht iets minder voor de wind gegaan. Toen het nog kon praatte hij ooit in ΘΘn klap 26 miljoen euro los, voor onderzoek naar genetische alternatieven voor proefdieronderzoek. Een consortium van onderzoekers en bedrijven ging aan de slag en bouwde indrukwekkend veel basiskennis op. Toepassingen zijn nu het probleem. Daar is geen geld voor. Niettemin staat Kleinjans teller op 28,5 miljoen euro. 
THEO RASING 
De grootmeester van de Nederlandse natuurkunde, onderzoeker in hart en nieren met het oog dag en nacht op de bal. Fysicus, opgeleid in Nijmegen en de VS. Onderzoekt aan de Radboud Universiteit hoe licht de magnetische eigenschappen van materie kan besturen, liefst op nanoschaal. Ooit moet dat de basis leggen voor nog kleinere, nog snellere computergeheugens. Was als jonge onderzoeker al doordrongen van het idee dat geld een voorwaarde is voor mooie wetenschap. Grootste klapper is de 25 miljoen voor een nieuw ultramagneetlab in Nijmegen. Budget zeker 30,6 miljoen euro. 
THOMAS HANKEMEIER 
Ondernemende topwetenschapper, gespecialiseerd in het detecteren van stofwisselingseiwitten in weefsels en lichaamsvloeistoffen. Leidt zowel het Netherlands Metabolomics Centre in Leiden als een bedrijf dat op een chip de werking van menselijke organen nabootst voor onderzoek en tests. Duitser van origine, gepromoveerd aan de VU in Amsterdam en daarna een tijd onderzoeksleider bij TNO. Vindt dat Nederlanders als geen ander kunnen samenwerken, ook als om het vinden van geld gaat.Heeft zeker 27,5 miljoen op zijn naam. 
GERT-JAN VAN OMMEN 
Met pensioen, maar nog steeds een spin in het web van de menselijke genetica in Nederland dat reikt van het Leids Universitair Medisch Centrum tot de Gezondheidsraad. Was lang een onvermijdelijk gezicht op televisie en in de krant als het over onze genen ging. Als onderzoeksleider onder meer betrokken bij de ontwikkeling van de eerste genetische therapie ter wereld voor spierdystrofie en de ziekte van Duchenne. Auteur van meer dan 380 wetenschappelijke artikelen. Regelde in de loop van de jaren zeker 23,7 miljoen euro aan budget voor zichzelf en andere onderzoeksgroepen. 
JACK PRONK 
De nerd met het gouden idee, sinds 1999 hoogleraar industriδle microbiologie in Delft. Een specialist in het omzetten van onverteerbaar plantenafval in nuttige grondstoffen en energie, wereldwijd gezien als een gouden business. Zette in 2002 met 22 miljoen euro aan aardgasbaten het Kluyver Centre voor Fermentatie in Delft op, waarvan hij wetenschappelijk directeur was. Geschat totaalbudget 21,7 miljoen. 
Bovengemiddeld veel Brussels researchgeld gaat naar Nederlandse onderzoeken 
'Ik had me eigenlijk hoger ingeschat', zegt de nummer twee op de ranglijst, Theo Rasing. 'Geen 30 miljoen, maar pakweg het dubbele' 
'Het is gemakkelijk gedacht dat grote namen vanzelf hun geld krijgen. Als je als topwetenschapper niet met een behoorlijk briljant plan komt, lig je eruit' 
Bekijk de oorspronkelijke pagina: pagina 12, pagina 13, pagina 14, pagina 15, pagina 16, pagina 17, pagina 18, pagina 19</t>
  </si>
  <si>
    <t xml:space="preserve">267_PS#_5FBR-47G1-JC8W-Y3K5</t>
  </si>
  <si>
    <t xml:space="preserve">Het prof. dr. Dagobert Duck-effect</t>
  </si>
  <si>
    <t xml:space="preserve">5FBR-47G1-JC8W-Y3K5</t>
  </si>
  <si>
    <t xml:space="preserve">JOEP ENGELS, REDACTIE WETENSCHAP</t>
  </si>
  <si>
    <t xml:space="preserve">Ze haalden er de wereldpers mee. 'Sorry Einstein', schreef The New York Times op zijn voorpagina van 22 oktober, 'maar fysici van de TU Delft hebben je ongelijk bewezen'. Hoofdrolspeler Bas Hensen (29) was net op tijd terug om het mediacircus mee te maken. Toen het experiment was gelukt en het artikel voor Nature geschreven, ging hij op huwelijksreis naar Australiδ. 
"Tja, dat hadden we zo gepland en het paste net. De hele zomer heb ik hard gewerkt aan het schrijven van het artikel. Dat is best intensief. Het moet kloppen wat er staat, het moet kort en bondig en ook overtuigend zijn. Het was spannend. We wisten dat we niet de enigen waren die dit bewijs wilden leveren. 
"Toen we het op papier hadden, hebben we die anderen wel ge∩nformeerd. Het is in de wetenschap een goede gewoonte om als meer groepen tegelijk met hetzelfde resultaat komen, dan ook gezamenlijk te publiceren. Maar zij waren nog niet zo ver. Dus toen konden we het artikel op Arxiv (een wetenschapssite, red.) zetten en daarmee het bewijs claimen. Een paar dagen later zijn Rosanne en ik getrouwd. 
"Ik had niet gedacht dat we deze race zouden winnen. Anderhalf jaar geleden heb ik op een conferentie in Wenen verteld dat we dit van plan waren. Toen bleken nog meer groepen op dit spoor te zitten, en sommige al jaren. Ik had het gevoel dat ze al bijna klaar waren. 
"Eigenlijk waren wij toen ook al een eind op weg. Mijn vakgroep had een soortgelijk experiment al eens gedaan, maar toen stonden de opstellingen drie meter uiteen. Voor een 'loophole-free Bell-test', zoals het experiment officieel heet, moest de afstand ruim een kilometer zijn. We moesten op zoek naar een tweede lab, ergens op de Delftse campus. Liefst dicht bij de hoofdweg, want daar bleek een tunnel onder te liggen die we konden gebruiken voor de glasvezelkabels. 
"Eerst viel ons oog op een verlaten woonhuis op de rand van de campus. We noemden het al Quantum House, maar het was met zijn houten vloeren toch niet geschikt. Te veel trillingen. Het werd een ruimte op het reactorinstituut. Die moesten we helemaal inrichten, optische tafel, lasers, koelinstallatie. Twee maanden mee bezig geweest. Kerstavond 2014 hadden we voor het eerst resultaat. De elektronen in de twee labs waren verstrengeld, zoals dat in de quantumfysica heet. 
"Voor mij een belangrijk moment. Dit is mijn promotieonderzoek en tot dan toe, na anderhalf jaar werk, was het resultaat nog nul komma nul. Op dat moment zag ik voor me hoe het experiment kon slagen. 
"Twee weken later, op 5 januari, waren we terug bij af. We hadden ineens geen signaal meer. Wat er gebeurd is, weten we niet. Die elektronen waar we mee werken, zitten gevangen in diamantjes. En ineens was er ΘΘn onvindbaar voor het systeem. Opgegaan in het diamantkristal vermoedelijk. 
"We hebben er nieuwe diamantjes ingezet, en in maart werkte alles weer. En kon het echte werk beginnen. Op 10 juli - ik weet het nog precies - hadden we alle metingen binnen en kon ik gaan schrijven. Dat gaat niet in ΘΘn keer goed: een artikel gaat altijd een paar keer op en neer met commentaren en correcties. Maar dat mochten anderen doen, ik was op huwelijksreis. 
"Het is een heftig jaar geweest. Een achtbaan. Ik zit er voor mijn gevoel nog middenin. Ik ga nog naar conferenties om over ons werk te vertellen. En ik moet ook eens aan mijn proefschrift beginnen, komend jaar wil ik promoveren. 
"Die andere groepen hebben nu ook gepubliceerd. Dat is mooi. Het is eervol om de eerste te zijn, maar een wetenschappelijk resultaat staat pas als het door anderen wordt bevestigd. 
"Het ongelijk van Einstein. Tja, zo is het door de media gebracht, en zo trekt het de aandacht. Maar het doet hem geen recht. Tachtig jaar geleden bedacht Einstein tot welke vreemde consequenties de quantumtheorie leidde. Hij geloofde dat niet en krijgt nu ongelijk. Ik zou het eerder geniaal noemen dat hij dit voorzag." 
Het bewijs: de natuur is spookachtig 
Volgens de quantummechanica, die het gedrag beschrijft van de allerkleinste deeltjes, kunnen 	voorwerpen 	verschillende 	eigenschappen 	tegelijk 	hebben. 	In 	de quantumwereld kan een deeltje zich bijvoorbeeld op twee plekken tegelijkertijd bevinden en zowel linksom als rechtsom draaien. 
Bovendien kunnen ze met elkaar verstrengeld zijn, waardoor hun toestand verbonden is. Dan reageren ze direct op elkaar, het ene deeltje 'weet' meteen wat er met het ander gebeurt, ook al zijn ze lichtjaren van elkaar verwijderd. 
Einstein twijfelde aan deze mogelijkheid, maar Delftse fysici bewezen deze zomer definitief de 'spookachtigheid' van de natuur. 
'Ik had niet gedacht dat we deze race zouden winnen' 
Bekijk de oorspronkelijke pagina: pagina 9</t>
  </si>
  <si>
    <t xml:space="preserve">268_PS#_5HR1-W011-JC8W-Y0N8</t>
  </si>
  <si>
    <t xml:space="preserve">'Einsteins ongelijk bewezen? Dat doet hem geen recht' In en uit het nieuws Bas Hensen</t>
  </si>
  <si>
    <t xml:space="preserve">5HR1-W011-JC8W-Y0N8</t>
  </si>
  <si>
    <t xml:space="preserve">Wetenschap: fysica 
Miljoenen gaan er naar Qutech, het Delftse staaltje superwetenschap dat de eretitel Nationaal Icoon kreeg. 
Minister Henk Kamp van Economische Zaken zou er het liefst elke dag wel even gaan kijken, in het quantumlab van de TU Delft. Komt hij niet voor het zetten van handtekeningen of het betuigen van steun, dan leidt hij er graag buitenlandse gasten rond, die dit staaltje van Nederlandse superwetenschap niet mogen missen. Het was dan ook geen toeval dat Kamp eind vorig jaar Qutech, zo heet het lab, de eretitel van Nationaal Icoon verleende, tegelijk met high-tech aardappelzaad, stamcellen en microvaccins. Sindsdien mogen Delftse quantumfysici zomaar mee op koninklijke bezoeken en handelsmissies naar alles van China tot Denemarken. 
Quantumtechnologie is in alle opzichten hot. De merkwaardige wereld van de losse deeltjes met schimmige onbepaalde eigenschappen en magische verbanden op afstand, belooft een revolutie in de elektronica, informatica en datacommunicatie. Wat nu nog stapje voor stapje met bits moet worden berekend of verzet, kan met quantumbits opeens allemaal tegelijk; wat onkraakbaar leek wordt kraakbaar, wat afluisterbaar is onafluisterbaar. 
Dat Delft een van de ogen is in de internationale quantumstorm heeft niet alleen meer met uitstekende natuurkunde te maken, maar ook met geld en partners. Qutech begon in 2013 na een Europese ERC-synergy subsidie van 15 miljoen euro. In dat jaar haakte Microsoft in met miljoenen voor directeur Leo Kouwenhoven, afgelopen zomer 
17. Quantumtechniek trekt groot geld aan
nagevolgd door chipbouwer Intel (50 miljoen en toegang tot de geavanceerde chiplabs). Het Nationaal Icoon kreeg ook nog eens 135 miljoen van het kabinet. En om het af te maken kregen vier Qutech-onderzoekers onlangs een ERC-startbeurs van anderhalf miljoen elk. 
En toch garandeert het allemaal niks. Enthousiasme, expertise en veel geld leiden bepaald niet vanzelf tot het gewenste resultaat. De Canadese firma D-wave bijvoorbeeld timmert al jaren met Apple-achtige researchbudgetten aan de weg met een machine die naar eigen zeggen een werkende D-wave One quantumcomputer is, met 128 qubits maar liefst. Kostprijs 10 miljoen dollar. Google kocht er een, NASA kijkt ge∩nteresseerd mee. Maar Zwitserse informatici die een One uitprobeerden, zagen medio vorig jaar helemaal geen quantumeffecten. Gewoon een computer, leek het, en niet eens een snelle. 
Bekijk de oorspronkelijke pagina: pagina 27</t>
  </si>
  <si>
    <t xml:space="preserve">269_PS#_5HP0-3J21-JC8W-Y563</t>
  </si>
  <si>
    <t xml:space="preserve">17. Quantumtechniek trekt groot geld aan</t>
  </si>
  <si>
    <t xml:space="preserve">5HP0-3J21-JC8W-Y563</t>
  </si>
  <si>
    <t xml:space="preserve">VAN ONZE VERSLAGGEVER MAARTEN KEULEMANS</t>
  </si>
  <si>
    <t xml:space="preserve">Lezen en schrijven met genen wordt steeds gemakkelijker. In 2015 zette de biochemie daarmee nog een flinke stap vooruit. De grootste van het jaar, als je het deskundigen vraagt. 
Een nieuwe techniek die genetische manipulatie makkelijker en preciezer maakt dan ooit, is met afstand de belangrijkste wetenschappelijke doorbraak van 2015. Dat stelt het Amerikaanse vakblad Science. 
De genetische techniek, met de weinig publieksvriendelijke naam 'CRISPR-Cas', maakt van het 'herschrijven' van stukken dna in levende wezens kinderspel. In 2015 zorgde dat voor de ene na de andere sensatie. In Londen gebruikten oncologen de techniek om een baby te genezen van leukemie, in de VS maakte men er muggen mee die geen malaria meer overdragen en in China probeerden onderzoekers met de techniek menselijke embryo's te ontdoen van de erfelijke aandoening bΦta-thalassemie, iets wat overigens mislukte. Ook het jaaroverzicht van Sir Edmund, zaterdag in de Volkskrant, wijst CRISPR-Cas aan als de wetenschapssensatie van 2015. 
'Dit is het jaar waarin de techniek zijn ware kracht toonde', schrijft Science, dat de techniek de afgelopen twee jaaroverzichten ook al tipte als een van de grote ontwikkelingen in de wetenschap. In opinieblad The New Yorker, ook al lyrisch over CRISPR-Cas, vergelijkt bioethicus Hank Greely van de Stanford-universiteit de techniek met de Model T Ford: 'Verre van de eerste auto, maar wel het model dat met zijn eenvoudige productie, betrouwbaarheid en betaalbaarheid de maatschappij volledig veranderde.' 
Gentech levert doorbraak van 2015
In de doorbrakentoptien van Science staan ook hoog genoteerd de eerste detailfoto's van dwergplaneet Pluto, de ontdekking van de nieuwe oermens Homo naledi in ZuidAfrika, de ontdekking van een werkzaam vaccin tegen ebola en de fabricage van een genetisch veranderde gist die suikers omzet in de grondstof reticuline voor pijnstillers. Het laatste is een ethisch beladen ontdekking, omdat die ook de productie van morfine en hero∩ne met een soort bierbrouwkit dichterbij brengt. 
De tiende plaats is voor Nederland: het Delftse experiment met 'quantumteleportatie', waarmee fysicus Ronald Hanson en zijn collega's dit jaar definitief bewezen dat subatomaire kleine deeltjes elkaar echt op grote afstand kunnen be∩nvloeden. 
De zwarte bladzijde van het jaar ('breakdown of the year') is volgens Science de verwoestingen die terreurbeweging Islamitische Staat dit jaar aanrichtte in de Werelderfgoed-steden Palmyra, Nimrud en Hatra en in het museum van Mosul. 'Een gerichte campagne van culturele zuivering', schrijft het blad, verwijzend naar etnische zuiveringen. 
Voor het komende jaar raadt het blad aan te letten op de vorderingen met de experimenten LIGO in de VS en VIRGO in Italiδ - twee reusachtige laboratoria voor de detectie van zwaartekrachtrimpelingen in het heelal. De laboratoria zullen de komende jaren gaandeweg steeds gevoeliger worden afgesteld, maar Science sluit niet uit dat de zwaartekrachtgolven al eerder worden opgemerkt. Dat zou een bizarre ontdekking zijn, waarbij een stuk van het laboratorium letterlijk iets zal worden uitgerekt. Andermaal zal worden bewezen dat Einstein gelijk had met zijn opvatting dat de dimensies waarin we leven eigenlijk een soort drilpudding zijn. 
Bekijk de oorspronkelijke pagina: pagina 20</t>
  </si>
  <si>
    <t xml:space="preserve">270_PS#_5HNB-3GX1-JC8W-Y2VD</t>
  </si>
  <si>
    <t xml:space="preserve">Gentech levert doorbraak van 2015</t>
  </si>
  <si>
    <t xml:space="preserve">5HNB-3GX1-JC8W-Y2VD</t>
  </si>
  <si>
    <t xml:space="preserve">Het is de perfecte cliffhanger voor de feestdagen. Dinsdag werden de laatste metingen van de Large Hadron Collider in CERN bekend gemaakt. Door alle  geruchten hadden de natuurkundigen op mijn instituut de voorafgaande dagen nauwelijks geslapen. De resultaten zijn gemengd: eerdere afwijkingen zijn verdwenen, maar er is ook een signaal van een mogelijk nieuw deeltje gevonden, zo'n tien keer zwaarder dan het Higgs-boson.  
Daarmee zijn de natuurkundigen het komend halfjaar in de greep van de Grote Dobbelaar, voordat de volgende serie metingen meer zekerheid gaat bieden. Einstein deed de beroemde uitspraak ,,God dobbelt niet" om zijn intu∩tieve afkeer van de fundamentele rol van het toeval in de quantumfysica uit te drukken. Maar hij kreeg groot ongelijk. Deeltjesversnellers blijken de casino's van de wetenschap. De onderzoekers leven als gokverslaafden permanent in een schemergebied tussen suggestie en zekerheid. Analyse van de botsingen is als het televisiespelletje waar pixel voor pixel een foto zichtbaar wordt en de deelnemers moeten herkennen wie er is afgebeeld.  
De statistische norm voor de ontdekking van een nieuw deeltje is 'vijf sigma' - meer dan vijf standaardafwijkingen van het gemiddelde. Dat betekent een kans van 1 op 3,5  miljoen dat het puur toeval is, of 22 keer achtereen kop gooien met een munt. Een zekerheid van 99,99997 procent. Andere wetenschappers snappen niet hoe deeltjesfysici zulke absurd hoge eisen kunnen stellen. In de meeste vakgebieden, zoals de biologie of de sociale wetenschappen,  is 'twee sigma' of 95 procent zekerheid al heel wat.  
Het kijk-elders-effect; Column 
Dat zulke strikte eisen aan nieuwe deeltjes worden gesteld, komt door het look elsewhere effect. Dit 'kijk-elders-effect' is overal om ons heen. Bijvoorbeeld, u loopt een restaurant binnen en herkent ineens een oude schoolvriend. Wat een ontzettend toeval dat u hem net daar aantreft! Maar hoe klein is die kans precies? Hoeveel plaatsen rekent u mee als bijzonder (restaurants, musea, theaters, treinstations) en hoeveel mensen vindt u bijzonder om tegen te komen (schoolvrienden, collega's, familieleden, BN'ers)? V≤≤r deze ontmoeting was dit restaurant helemaal niet zo speciaal en de schoolvriend slechts ΘΘn van vele bekenden. Het was indrukwekkender geweest als u vooraf had bepaald dat u deze persoon in dat restaurant zou gaan ontmoeten. Dus  door genoeg gelegenheden te bezoeken, loopt u met grote zekerheid op een dag een bekende tegen het lijf. 
De ontdekking van een nieuw deeltje werkt precies hetzelfde, alleen is het restaurantbezoek nu een botsing en de schoolvriend een nieuwe deeltje. In de LHC worden protonen met grote snelheid tegen elkaar geschoten en de brokstukken geanalyseerd. De theorie berekent voor iedere uitkomst een waarschijnlijkheid. Als het aantal botsingen toeneemt, kunnen de data beter met de berekeningen worden vergeleken. Is het aantal deeltjes mΘΘr of minder dan voorspeld? Als de theorie klopt, volgen de metingen precies de theoretische kromme. Het wordt spannend als er een onverwachte bobbel in de grafiek zichtbaar wordt. Dat kan de ontdekking van een nieuw deeltje betekenen.  
Hier komt het kijk-elders-effect in beeld. Want, waar kijk je precies? Er zijn zo veel verschillende processen om te bestuderen, dat de onderzoekers in CERN zo nu en dan door puur toeval wel een afwijking moeten tegenkomen - precies zoals uw oude schoolvriend in het restaurant. Stel de kans op zo'n toevallige afwijking is 1 op een miljoen. Als je een miljoen gevallen bekijkt, dan is het zeer waarschijnlijk dat er een 'ontdekking' tussen zit.  
Een ander alledaags voorbeeld van het kijk-elders-effect: u ligt op een mooie zomerdag in de weide naar overdrijvende wolken te kijken. Ineens ziet u een wolk in de vorm van het gezicht van uw geliefde. Kan het toeval dit verklaren? Absoluut. Allereerst drijven er vele wolken voorbij. Vervolgens zijn er vele categorieδn in uw interne beeldbank (een steigerend paard, een Chinese draak, etc.). De kans dat u zo nu en dan in een wolk een bekende vorm herkent is daarmee groot. Zo verklaren we ook het befaamde stuk toast met de afbeelding van de maagd Maria. Of de gezichten van buitenaardse wezens in het landschap van Mars.   
Dit kijk-elders-effect is het omgekeerde van het zoeken-onder-de-lantaren-effect. De spreekwoordelijke dronkenman zoekt zijn sleutels slechts onder het licht van de straatlantaren, want elders zoeken heeft geen zin als je toch niets ziet. Maar als je overdag nuchter de hele stad uitkamt, vind je nog veel meer op straat dan alleen je sleutelbos.  
Het kijk-elders-effect; Column 
Omdat de hoeveelheid data in de wetenschap spectaculair groeit, is er meer ruimte om naar opvallende verschijnselen te zoeken. Om ons niet door het kijk-elders-effect te laten misleiden zal de statistische lat steeds hoger moeten komen te liggen. In de toekomst zal zelfs vijf sigma niet meer voldoende blijken voor een nieuw deeltje. 
Ons dagelijks leven leidt onder dezelfde vloed van big data. Naarmate we meer meemaken, meer informatie tot ons nemen en meer ons ons heen kijken, zal het toeval ons vaker doen uitroepen: dit kan geen toeval zijn! 
Nu maar hopen dat dit niet geldt voor de onderzoekers in CERN.</t>
  </si>
  <si>
    <t xml:space="preserve">271_PS#_5HMX-RYF1-DYRY-N468</t>
  </si>
  <si>
    <t xml:space="preserve">Het kijk-elders-effect; Column</t>
  </si>
  <si>
    <t xml:space="preserve">5HMX-RYF1-DYRY-N468</t>
  </si>
  <si>
    <t xml:space="preserve">Door RenΘ Moerland</t>
  </si>
  <si>
    <t xml:space="preserve">Technologie 
Politici gaan stilzwijgend nog steeds uit van de mens die zichzelf kan ontplooien. Technologie ondermijnt dat idee  en verandert ons leven radicaal. Politici zien dat te weinig. 
Dit verhaal begint aan de rand van een zwembad op vakantie. Een beetje vrij denken, fantaseren. Niet op de e-reader. Ik tel geen pagina's, streep niets aan, ben niet efficiδnt. Als ik vanaf een steile helling zee zie, als mijn Belgisch-Burundese gastvrouw kip colombo maakt, terwijl haar terras wind en schaduw biedt: dan besta ik. Even weg van de apparaten, ver van mijn technotoop. 
Ik las over Den Haag. Over de moeizame relatie tussen politici en journalisten, het compromissenspel, de gepijnigde polder. En over wat politici willen. Nog altijd: het goede voor de mens. Vrijheid en veiligheid, en soms hulp voor mensen die het moeilijk hebben. Het verlichtingsstreven naar ontplooiing van de mens in de samenleving was kennelijk springlevend. Onze politici: prima humanisten! 
Sfeerverstoorder in mijn vakantiestapeltje was een keurig conservatieve Duitse journalist. Frank Schirrmacher, tot zijn dood in 2014 uitgever bij de Frankfurter Allgemeine, schreef zijn pamflet Ego. Das Spiel des Lebens in 2013. Hij dacht dat ons vertrouwde 'ik' was opgelost in een ,,monstereconomie" die via algoritmes en machines uitrekent wat goed voor ons is - en zo ,,aan de lopende band ego∩sme produceert". Bedenk maar eens wie je bent als  er beslissingen over je genomen moeten worden bij paspoortcontrole, in je carriΦre of over je kredietwaardigheid: je bestaat louter uit nuttige data die alles over je zeggen  - en die vermarkt kunnen worden. ,,De Ego∩sme-machines spelen het grote spel allang zonder mensen",  schreef Schirrmacher. ,,De verliezers staan van tevoren vast: wij allemaal." 
Terwijl we lagen te zonnen, helemaal uit vrije wil, klaar voor een duik in het zwembad, werden we afgeschaft! 
Verlichting 
Het afgelopen jaar zette NRC een aantal 'Grote Vragen' op een rij waarop politici een antwoord moeten vinden om de komende jaren 'goede politiek' te bedrijven. Schirrmachers prikkelende pamflet raakt aan zo'n vraag. Is het karakter van de mens als wezen met een vrije wil houdbaar, nu een technologische revolutie bezig is de grenzen en regels van ons bestaan ingrijpend te veranderen? En wat moeten politici daarmee doen? 
Geen politicus zal weliswaar ons einde als soort wensen, laat staan nastreven. Maar biedt dat voldoende garantie om meester te blijven over ons bestaan?  
De meeste partijen gaan in naam nog altijd uit van een mensbeeld dat terugvoert op de Verlichting: de autonome, zich ontplooiende mens. Maar in de praktijk gaan de meeste politieke debatten niet over mensen, maar over beleid, en de vraag of dat efficiδnt, modern, duurzaam, gemakkelijk, waterdicht, fraudebestendig en kostenefficiδnt is. De onberekenbare mens is in het politieke debat juist eerder een stoorzender dan een bestemming: hij wordt begeerd als kiezer, maar is ook een gevaar dat in toom gehouden moet worden (fraudeurs, criminelen, radicaliserende jongeren, schoolverlaters). En als we niet crimineel zijn of kunnen worden, moeten we wel door slimme sturing (nudging) tot goed gedrag worden bewogen: een gezonde leefstijl, verstandig financieel plannen, energiezuinig leven en nuttig bijdragen aan de economie. 
 Technologie houdt een belofte in om die doelen beter, sneller, efficiδnter te bereiken, gedrag te voorspellen en te sturen. Banken, verzekeraars, gemeenten, energiebedrijven zijn ons aan het 'dataficeren'. En wij werken mee: het is nieuw, makkelijk, fascinerend, en misschien sparen we er kosten en energie mee, en reistijd, en onze gezondheid. 
Wat vermag en moet de politiek in dat nieuwe krachtenveld? Die vraag leg ik voor aan drie Nederlandse filosofen met uiteenlopende ideeδn over technologie.  De een staat bekend als een alarmist, de ander als pragmaticus die mens en techniek wil vermengen, en de derde denkt moeiteloos voorbij de menselijke soort. Ze schilderen vooral informatietechnologie als de sluipmoordenaar van het traditionele idee van politiek. Maar de politici zien zelf niet hoe informatietechnologie onze manier van leven verandert. En evenmin hoe zij er zelf aan meewerken. 
Risicoprofiel 
Politici maken zichzelf overbodig, zegt Hans Schnitzler, de alarmist van de drie en auteur van het boek Het digitale proletariaat. ,,Ze willen veiligheid zo goed mogelijk garanderen, dus bewaren ze zoveel mogelijk datasporen. Ze praten niet over wat de norm van 'veilig' zou moeten zijn, maar alleen over hoe we dat zo goed mogelijk kunnen doen." Heel begrijpelijk, zeker na aanslagen zoals we nu weer hebben gezien in Parijs. Maar, zegt hij, ,,het is ook het type beslissingen dat je kunt uitbesteden aan apparaten."  
Op allerlei terreinen zie je wat de gevolgen zijn, zegt Schnitzler. ,,Technologie kan subtiel toegang tot ons krijgen: door een risicoprofiel op te stellen over geanticipeerd gedrag." Neem risicoprofielen van mensen die vatbaar zijn voor radicalisering, potentiδle belastingontduikers, of toekomstige zieken. Die kunnen met ijzeren kracht voorschrijven wat je wel en niet kunt gaan doen en hoe je behandeld wordt door de overheid of bedrijven. Dat is een politieke zorg, vindt Schnitzler. ,,Als zulke voorspellingen onze vrijheden beperken, tast dat ons mens-zijn aan." 
Volgens Jos de Mul, hoogleraar wijsgerige antropologie  aan de Erasmus Universiteit in Rotterdam, is het sowieso ,,na∩ef" te denken dat de mens-as-we-know-him ,,altijd zal voortbestaan". De echte, lastige en spannende vraag is volgens hem of we ,,moeten meewerken aan onze extinctie", maar hij vraagt zich ook af ,,of we  wel een keuze hebben". 
Want is de mens ,,wel goed toegerust om de boel onder controle" te houden? De mens is grenzeloos in zijn streven om te werken aan ,,zijn eigen bouwplan", zegt De Mul. ,,De mens is vanaf het moment dat hij in de evolutie opdook en de eerste stenen werktuigen begon te fabriceren, bezig geweest aan zichzelf te knutselen. Eerst vooral met technologische en culturele uitbreidingen, die van onze biotoop een technotoop hebben gemaakt. Maar in het tijdvak van de biotechnologie, de neurowetenschappen en de informatietechnologie is ook ons biologische bouwplan zelf object van technologische manipulatie geworden".   
De discussie over wat goed leven is, hebben we verbannen naar de private ruimte, zegt Peter-Paul Verbeek via Skype in zijn lab aan de Universiteit Twente in Enschede. Daarom is er geen politiek debat meer over mogelijk. ,,Alleen conservatieven praten er nog over", zegt hij. Als politici technologie niet als bedreiging zien, beschouwen ze techniek vooral als een 'neutraal' middel waarmee je problemen kunt oplossen. Dat is na∩ef: ,,Technologie verandert onze relaties, onze normen, de manier waarop we leven".   
 In zijn boeken - zoals De Grens van de mens en De vleugels van Icarus - werpt Verbeek zich op als 'realist'. De mens is een technisch wezen, zegt Verbeek, en ,,zet zichzelf" nu eenmaal ,,op het spel". Techniek zit vol politiek, zegt hij: ,,ze belichaamt macht, bevat vooroordelen, en kan bevoogdend zijn." Gezichtsherkenning bijvoorbeeld kan discriminerend zijn omdat het minder goed werkt bij mensen met een donkere huid. Verbeek wil maar zeggen: het is een politieke keuze hoe je techniek ontwerpt. Politiek moet ,,de infrastructuur bieden om tot goede keuzen te komen, waarmee we vorm kunnen geven aan ons leven." 
Robottijdperk 
Het politieke debat over de manier waarop technologie de samenleving verandert steekt opvallend bleek af bij het levendige publieke debat over ingrijpende technologische vernieuwingen. De Wetenschappelijke Raad voor het Regeringsbeleid boog zich deze maand bijvoorbeeld over de toekomst van werk in het robottijdperk. En het Rathenau Instituut zocht uit hoe health apps eigenlijk werken en van wie data daarin zijn. Media verleggen hun aandacht. De Telegraaf heeft robotisering ontdekt, RTL brengt longreads over de technologische revolutie in de economie. De Groene Amsterdammer en de VPRO stortten zich op 'de nieuwe mens', en het Financieele Dagblad heeft een wekelijkse bijlage over de technologie in zorg, verkeer, wonen, nu ja, alles waar geld mee te verdienen is. 
NRC-columnist Maxim Februari pleitte vorig jaar in zijn veelgeprezen Kousbroeklezing voor een 'alfavisie' op technologie: ,,Geen enkel ander onderwerp is zo urgent". Hij  noemt het een ,,ramp" dat ,,de technologiekritiek mijlenver achterloopt op de technologische ontwikkeling". En dat is volgens Februari bij uitstek een politieke zaak: ,,Vermoord worden door superintelligentie loopt de eerste jaren zo'n vaart niet; de technocratie vestigt zich voorlopig niet doordat apparaten de macht grijpen. Acuter is het gevaar dat mensen het land zelf veranderen in een totalitaire technostaat." 
Digitale predestinatie 
Sommige politieke partijen zijn er wel mee bezig. In hun wetenschappelijke tijdschriften staan interviews met Jacob Kohnstamm, de voorzitter van het College Bescherming Persoonsgegevens, die waarschuwt voor 'digitale predestinatie': wie door het gebruik van Big Data als een dubbeltje geprofileerd is, zal nooit meer een kwartje worden. CDAdenkers schrijven in hun tijdschrift Christen-democratische Verkenningen over politiek die gaat over het intieme leven (van genetische diagnostiek tot persoonlijke data): biopolitiek. Ze zien daarbij wel ruimte voor christen-democratische ideeδn. Maar hoofdredacteur Piet Jan Dijkman constateert ook dat het liberale mensbeeld domineert, vaak ook bij CDA-politici: het gaat om zelfsturing, levenskwaliteit, individuele autonomie - de mens als regisseur van zijn leven, zijn eigen bouwpakket. D66-denken, kortom. 
Bij de PvdA is het vrij stil, en de VVD wil in het volgende verkiezingsprogramma een visie uitgewerkt hebben op de gevolgen van biotechnologie en informatietechnologie. Het liberale uitgangspunt zal niet wankelen: zolang de mens autonoom kan beslissen wat-ie wil, is het goed. 
De drie techniekfilosofen zijn het hierover eens: autonomie is een illusie. Het miskent dat de mens altijd een technisch wezen is geweest, vindt Jos de Mul - en dus eigenlijk ,,altijd al een cyborg". ,,Op het moment dat we die steen oppakten was het al met onze autonomie gedaan". Technologie, zegt hij, is ook verslavend, sleept je mee, verandert je gedrag. Juist in de liberale levensvisie schuilt ,,een gebrek aan tragisch besef": je weet bij onze nieuwe technologieδn niet precies welke risico's er precies zijn. ,,Onze risicosamenleving is steeds meer een onzekerheidssamenleving", zegt hij. 
Volgens Hans Schnitzler is er een ,,ondergrens, waar de mens ophoudt mens te zijn": ,,De mens moet exclusief toegang blijven houden tot de eigen gedachten en emoties, en zelf kunnen besluiten over toegang tot die innerlijke citadel". Hij ziet het als een politieke opdracht die te bewaken. Als technologie onze gedachten en toekomstig gedrag kan 'lezen' voordat we daar zelf notie van hebben, zegt Schnitzler, ,,dan wordt de mens een ding. Een te manipuleren object". 
Zo beschouwd is ons bestaan al flink in het geding. Is het nog wel mogelijk te ontsnappen aan onze technotoop? Ik denk terug aan mijn zwembad. Na Schirrmachers Ego was ik geδrgerd. Zou technologie er met mijn ik vandoor kunnen gaan? Zo gemakkelijk liet ik me niet afschaffen. Er was niets aan de hand, besloot ik, zolang ik vrij was het water in te duiken, zonder devices. 
Ben ik na∩ef? Wat gebeurt als ik die app aanschaf die mijn gezin waarschuwt zodra ik mijn werk verlaat en ook alvast de verwarming thuis aanzet? Het internet van de dingen die met elkaar communiceren over ons gedrag, maakt dat we permanent onder controle staan. De app een dagje uitzetten is niet onschuldig:  dat slaat een gat in mijn bestaan. Dit is Schirrmachers angst: de mens als iets om aan en uit te zetten. Beschik ik over mezelf als ik zwem, of sta ik alleen maar even op pauze? 
We staan nog maar aan het begin van de mogelijkheden van technologische (zelf)controle. De overheid koestert bijvoorbeeld grote verwachtingen van de quantumcomputer, die straks met enorme rekenkracht de talloze gegevens die zij van ons bezit kan koppelen en analyseren. Dan kan zij, en ook nog eens oneindig beter, alles waar  Facebook nu zijn slechte reputatie op het gebied van privacy aan dankt. Het droombeeld staat al in 'toekomstnotities' van ministeries, maar leidt niet tot debat in Den Haag. 
Technofobie 
Net als de andere twee techniekfilosofen komt Schnitzler bij debatten over de toekomst van de mens zelden politici tegen. Met etiketten als ,,technofoob" en ,,pessimist" die hij krijgt, slaat het debat ook al snel dood, vindt hij.  Technologie kan ook vooruitgang opleveren, daar gelooft hij best in. Een sociaal-democratisch programma bijvoorbeeld, dat emancipatie nastreeft door digitaal bewustzijn te vergroten. In Het digitale proletariaat schetst hij een tweedeling tussen digitale haves en have-nots. Die laatste hebben niet per se minder technologische middelen, maar ze verdienen er niets mee - hun data en gedrag zijn de grondstoffen waar anderen van profiteren. 
Dave Eggers 
Volgens Schnitzler moeten politici oefenen in verbeeldingskracht: romans lezen, zoals The Circle van Dave Eggers, en af en toe een dagje zonder telefoon. Maar ze kunnen ook politici-dingen doen om te voorkomen dat mensen dingen worden: wetten maken die je zeggenschap geven over hun data. Techniek opnemen in de culturele vorming op school. En toezichthouders die ,,vanuit een publiek belang" economische spelers controleren op hun omgang met data. Internationaal, want ,,datastromen trekken zich net als geld en het klimaat niets van grenzen aan". 
Jos de Mul vindt dat politici vanuit hun eigen richting moeten bedenken of technologieδn hun idealen wel dichterbij brengen. Voor een liberaal is de vraag: wordt de mens echt autonomer? Voor de sociaal-democraat: dient deze techniek echt onze emancipatie?  Maar hij heeft zijn hoop gevestigd op 'klein' verzet, juist in de informatietechnologie. ,,Je hebt maar heel weinig kapitaal nodig om een app te maken die onze leefwereld op slag transformeert." 
Ook Verbeek gelooft in actie op microniveau: bemoei je overal mee. De mens houdt op te bestaan, zegt hij, als hij zichzelf niet meer kan ontwerpen. Verbeek wijst kunstmatige intelligentiesystemen aan als ,,grootste vrees".  Het is denkbaar algoritmes te maken die beslissingen uitrekenen voor chirurgen, rechters en ook politici. Dan zouden politici echt overbodig zijn, net als alle mensen. Maar waarom zou je een robot willen die alles kan wat de mens ook kan? ,,Als we die als machine behandelen zou dat slavernij zijn, en het uitzetten ervan moord." 
Het politieke debat over de manier waarop technologie de samenleving verandert, steekt opvallend bleek af bij het levendige publieke debat over  technologische vernieuwingen.</t>
  </si>
  <si>
    <t xml:space="preserve">272_PS#_5HMX-RYF1-DYRY-N459</t>
  </si>
  <si>
    <t xml:space="preserve">Wordt de vrije wil een illusie?</t>
  </si>
  <si>
    <t xml:space="preserve">5HMX-RYF1-DYRY-N459</t>
  </si>
  <si>
    <t xml:space="preserve">Het is de computer van de toekomst. Maar welke problemen kan de quantumcomputer aan? En hoe programmeer je zo'n apparaat? 
Zijn roem snelt de quantumcomputer vooruit. Voorlopig wordt de rekenmachine van de toekomst nog met gemak verslagen door een willekeurige scholier, maar zijn potentie is enorm. En daar houden sommigen nu al rekening mee. "Een ambassade die geheime informatie verstuurt, moet voorkomen dat de code wordt gekraakt", zegt Harry Buhrman, groepsleider aan het Centrum Wiskunde &amp; Informatica en hoogleraar computerwetenschappen aan de Universiteit van Amsterdam. "Nu niet, maar ook niet over twintig jaar. Het is goed denkbaar dat de quantumcomputer er tegen die tijd is. Het kraken van de huidige codes is dan een fluitje van een cent. Daarom slaan veel inlichtingendiensten de nu nog onkraakbare informatie op. 'Store now, decrypt later', is het motto." 
De NSA, de Amerikaanse geheime dienst, raadde daarom afgelopen zomer de ambassades aan om over te stappen op 'quantumveilige cryptografie'. Op codes die ook voor een quantumcomputer veilig zijn. "Wat dat zou kunnen zijn, wordt ΘΘn van de pijlers van ons centrum", zegt Buhrman. Hij is ΘΘn van de directeuren van QuSoft, een onderzoekscentrum voor quantumsoftware, dat afgelopen donderdag werd opgericht. 
Quantumsoftware? Het is zo'n probleem waar je als leek niet bij stilstaat. Begin jaren tachtig bedacht Richard Feynman dat je de quantumfysica kon gebruiken om een supercomputer te bouwen en sinds de jaren negentig werken fysici aan onderdelen voor zo'n apparaat. Onderzoekers van de TU Delft hebben zich ten doel gesteld om er v≤≤r 2020 eentje gebouwd te hebben. 
Rekencapaciteit 
Zoals gezegd, een rekenmachine met een enorme potentie. Waar een gewone computer werkt met bits (0 of 1), rekent de quantumcomputer met qubits, die 0 en 1 tegelijk kunnen zijn. Superpositie heet dat in quantumtermen. En omdat bij iedere extra qubit het aantal mogelijke toestanden in de superpositie verdubbelt, is de rekencapaciteit van deze computer al snel uitzonderlijk groot. Een quantumcomputer met 300 qubits beschikt over meer rekeneenheden dan er atomen in het heelal zijn. 
De enorme rekenkracht komt niet bij ieder probleem van pas. De quantumcomputer zal zijn waarde vooral bewijzen bij vraagstukken die hij kan opsplitsen in delen die hij parallel kan behandelen. Het kraken van codes bijvoorbeeld. Die zijn vaak versleuteld als het product van twee grote getallen - meer dan duizend cijfers. De krachtigste klassieke computer zou er miljoenen jaren aan kwijt zijn om die twee getallen te vinden, maar een quantumcomputer heeft de klus zo geklaard. Hij zou ook goed zijn in het nabootsen van natuurlijke processen. Het weer bijvoorbeeld of de dynamiek van een lichaamscel. 
Maar ja, hoe laat je die qubits voor jou werken? Hoe krijg je ze aan het rekenen zonder dat ze hun quantumfysische eigenschappen verliezen? Want in dat geval zou ook hun rekenvermogen verdampen. Het wetenschapsblad American Scientist vroeg zich dat een jaar geleden ook al af. Een redacteur stelde zich voor hoe hij in 2024 zijn quantumcomputer zou aanzetten, hoe met een zacht gezoem de minuscule quantumprocessor tot leven zou komen, en hoe hij.... 'Tja, hoe zou ik een computerprogramma schrijven? Is er een quantumtaal? Kan ik vertrouwen op de bekende algoritmes?' 
Wat hij over quantumprogramma's leest, gaat meestal als volgt: breng de qubits in hun beginstand, voer een reeks operaties uit en meet de eindtoestand van de qubits. 'Dat klinkt niet als een computerprogramma, dat lijkt meer op een natuurkundig experiment.' Proefopstelling 
Maar dat is niet helemaal eerlijk. Ook een klassieke computer werkt op het meest basale niveau als was het een proefopstelling uit de natuurkunde. Het is niet meer dan een complexe structuur van transistoren en andere elektronische elementen waar elektrische stroompjes doorheen gaan. Zo'n transistor staat open of dicht, en dat is - op een hoger niveau - te lezen als 1 of 0. Ook logische elementen zoals AND of NOT zijn een interpretatie van stroompjes en spanningen. De programmeertaal is weer een laag hoger. En als iemand op een app'je wat intoetst, wordt dat in een aantal stappen vertaald naar dat allerlaagste niveau: de stroompjes mogen d≤≤r of niet. 
Dat gaat in een quantumcomputer niet anders, zegt Buhrman. De transistoren hebben plaatsgemaakt voor quantumeenheden, zoals lichtdeeltjes of kleine stroomkringetjes - als ze maar als qubits kunnen fungeren en dus twee standen kunnen hebben. En er zijn operatoren waarmee je de qubits kunt bewerken: je kunt ze in superpositie brengen of je draait ze in een andere stand (een qubit is vaak een soort magneetje). "Vraag me niet hoe dat precies werkt", zegt Buhrman. "Het blijft quantumfysica. Maar op een wat hoger niveau kom je op een programmeertaal uit die hetzelfde werkt als de klassieke. Je kunt er zelfs meer mee." 
Het onderzoek hiernaar is ΘΘn van de pijlers van het nieuwe instituut QuSoft. Andere wetenschappers van het centrum richten zich meer op de betrouwbaarheid van de rekenkunsten. Buhrman: "Het mooie van de quantumcomputer is dat je met een kleine hoeveelheid qubits al astronomisch veel berekeningen kunt uitvoeren. Dat klinkt prachtig, maar daar zit ook een probleem: hoe kies je uit die brij de berekening waar je op uit was?" 
Het antwoord heet interferentie, zegt hij. Al die vreemde quantumprocessen zijn in beginsel golfbewegingen, en golven hebben de eigenschap dat ze elkaar kunnen uitdoven of versterken. Gooi twee stenen in een vijver en zie wat er gebeurt als de golfjes elkaar kruisen. "Koptelefoons die omgevingsgeluiden wegfilteren, maken ook gebruik van uitdoving door interferentie. Op vergelijkbare wijze zeven wij uit die brij van de quantumcomputer het gezochte antwoord." 
Puzzelen 
Maar hoe weet je dan of dat ook het goede antwoord is? Doorgaans is dat niet zo moeilijk: de controle achteraf is vaak eenvoudiger dan de zoektocht zelf. Het is bijvoorbeeld nog wel even puzzelen voordat je ontdekt dat 2701 te schrijven is als het product van 37 en 73 (en niet anders). Maar de controle is zo gedaan. Buhrman: "De problemen ontstaan als je de quantumcomputer processen laat doorrekenen die de kracht van een gewone computer te boven gaan. Wat gebeurt er in chemische processen, wat gebeurt er als je een aantal chemicaliδn bijeenbrengt? Dat soort simulaties moet een van de toepassingen van de quantumcomputer worden, maar de uitkomsten zijn niet 1-2-3 te verifiδren." 
Een derde poot van het centrum richt zich op de vraag hoe snel de ontwikkelingen gaan. Met 300 qubits mag de quantumcomputer dan groter dan het heelal zijn, het record staat vooralsnog op negen qubits. "Delft wil over vijf jaar een computer van vijftig qubits hebben. Dan ben je in principe de klassieke computer voorbij. Onze vraag is: wat kun je met bijvoorbeeld dertig qubits?" 
Dat is meer dan alleen een tussenstation. De astronomische rekencapaciteiten haalt de quantumcomputer alleen op papier. In de praktijk zullen er ook qubits nodig zijn ter controle. Buhrman spreekt in dit verband van 'vuile' en 'schone' qubits. Niet onbelangrijk: geheime diensten of banken willen weten wanneer hun codes in gevaar komen. 
Dat is voorlopig nog hΘt toekomstperspectief van de quantumcomputer: de superpositie maakt het mogelijk veel berekeningen tegelijk uit te voeren en daarmee is hij superieur aan de klassieke computer. 
Kraakpotentie 
Superieur bij specifieke problemen althans, zoals het kraken van codes waarmee geheime boodschappen zijn versleuteld. Buhrman: "In de eerste plaats gaat het ons om de vraag hoe je de quantumcomputer moet programmeren zodat hij zijn kraakpotentie waarmaakt. Maar het gaat ons ook om de vraag hoe je codes quantumveilig kunt maken." Hij haalt twee transparante vellen tevoorschijn waarop, schijnbaar willekeurig, zwarte blokjes zijn ingetekend. Aan geen van de twee vellen is iets bijzonders te zien, maar legt hij ze op elkaar, dan komt er een figuur tevoorschijn. "Het ene vel is de sleutel, het andere de boodschap. Zonder sleutel kun je de boodschap niet lezen." 
Zoiets kun je ook voor quantumsystemen doen. "Voordat ik jou een boodschap stuur, zend ik je eerst een quantumsleutel. Als iemand die sleutel onderschept, verstoort hij onherroepelijk de superpositie. Jij kunt dus controleren of de sleutel ongezien is overgekomen. Is dat het geval, dan kan ik je veilig de boodschap sturen." 
Eigenlijk, zegt hij, bevinden we ons in dezelfde situatie als in de begintijd van de computer, de jaren veertig. De tijd waarin Thomas Watson, de baas van IBM, de legendarische uitspraak deed dat de wereld genoeg zou hebben aan vijf computers. 
Buhrman: "Opnieuw is de software de bottleneck. We weten van sommige problemen dat de quantumcomputer ze aan zou kunnen, maar we hebben nog geen idee waar nog meer toepassingen liggen. We werken nog slechts met pen en papier, we hebben nog geen apparaat waarmee we kunnen spelen. Als dat er is, kunnen we echt aan de gang." 
Qubits: hoe werkt het? 
Een computer slaat zijn informatie op in bits, in nullen en enen. Een transistor staat open of dicht, er zit een putje in de cd of niet. Een quantumcomputer maakt slim gebruik van de vreemde eigenschappen uit de atomaire wereld. Volgens de quantumtheorie kunnen elektronen bijvoorbeeld op meer plaatsen tegelijk zijn. Een bit in een quantumcomputer - een qubit - is dan ook niet 0 of 1, maar 0 Θn 1. De spin (een soort van magneetveld) van een elektron wijst tegelijk omhoog Θn omlaag. Een stroom draait in een kring zowel links- als rechtsom. 
Daarin schuilt de winst. Als een quantumcomputer een qubit bewerkt, doet hij twee berekeningen tegelijk: de qubit is 0 Θn 1. Koppel je twee qubits, dan krijg je vier mogelijkheden ineen: 00, 10, 01 Θn 11. Elke extra qubit verdubbelt zo het aantal parallelle berekeningen. Met tien qubits heb je dus al duizend berekeningen, met vijftig qubits duizend biljoen. 
Het grote probleem bij het ontwerp van een quantumcomputer is dat de qubits tijdens het rekenen hun quantumfysische eigenschappen moeten behouden. Anders worden ze weer 0 of 1, en zakt de rekenkracht van de computer als een plumpudding in elkaar. 
Sceptici denken dat een dergelijke ineenstorting (decoherentie, zoals het in vaktermen wordt genoemd) bij meer dan twintig qubits onvermijdelijk is. 
Een computer werkt met bits (0 of 1), een quantumcomputer werkt met qubits, die 0 Θn 1 kunnen zijn 
'Het voordeel: met een klein aantal qubits kun je al astronomisch veel berekeningen uitvoeren' 
Bekijk de oorspronkelijke pagina: pagina 12, pagina 13</t>
  </si>
  <si>
    <t xml:space="preserve">273_PS#_5HHX-W071-JC8W-Y4GV</t>
  </si>
  <si>
    <t xml:space="preserve">Met qubits kraak je straks elke code</t>
  </si>
  <si>
    <t xml:space="preserve">5HHX-W071-JC8W-Y4GV</t>
  </si>
  <si>
    <t xml:space="preserve">Terwijl hard wordt gewerkt aan het bouwen van de eerste echte quantumcomputers, staat de ontwikkeling van software voor het rekenen van de toekomst eigenlijk nog in de kinderschoenen. Met de oprichting van een instituut in Amsterdam willen Nederlandse informatici daar snel verandering in gaan brengen. 
'De situatie rond quantumcomputers is een beetje vergelijkbaar met die van de digitale computer in de jaren zestig', zegt informaticus prof. Harry Buhrman, directeur van het nieuwe QuSoft dat vandaag wordt geopend. 'Er is een nieuwe technologie, maar wat zouden we er allemaal voor mooie dingen mee kunnen doen en hoe dan?' In digitale software, benadrukt hij, zit tegenwoordig het grote geld in de indus-trie, veel meer dan in de hardware. 
Quantumrekenen wordt algemeen gezien als een nieuw hoofdstuk in de computertechnologie, waarmee bijna oneindig veel sneller grote opgaven kunnen worden gekraakt dan nu lukt. 
Onder meer de versleuteling van internetcommunicatie (het slotje in de browser bij een aankoop op Amazon) is niet langer veilig als quantumcomputers eenmaal op zoek kunnen naar de geheime sleutels. 
Een van de thema's van QuSoft wordt het vinden van quantumbestendige cryptografie, bijvoorbeeld niet op basis van grote priemgetallen zoals nu gangbaar is. Daarnaast is er ook vraag naar nieuwe methodes om uitkomsten van quantumberekeningen te 
Instituut gaat quantumsoftware ontwikkelen
controleren en moeten vragen over het besturen van een quantumcomputer worden opgelost. Vermoedelijk zijn voor die besturing zelfs digitale supercomputers nodig. 
QuSoft is een initiatief van de Universiteit van Amsterdam, de Vrije Universiteit en het Centrum voor Wiskunde en Informatica (CWI). Het instituut gaat uiteindelijk veertig mensen tellen en wil een sleutelrol spelen in het ontwikkelen van methoden en technieken voor het quantumrekenen. Daarbij wordt nauw samengewerkt met het QuTech-instituut in Delft, waar met grote budgetten van de industrie en ook de EU onderdelen van een eerste werkende quantumcomputer worden ontwikkeld. 
Volgens Buhrman gaat Nederland het komende voorzitterschap van de EU aangrijpen voor een groter Europees initiatief rond quantumcomputing. QuTech in Delft werd eerder door het kabinet al aangemerkt als een Nationaal Icoon op innovatiegebied. 
Quantumcomputing 
De belofte van quantumrekenen is gebaseerd op het idee uit de natuurkunde dat de kleinste deeltjes, bijvoorbeeld rondtollende elektronen op een chip, in verschillende toestanden tegelijk kunnen verkeren. Anders dan in een gewone digitale computer is het geheugen dan niet gevuld met bits die 1 of 0 zijn, maar met zogeheten qubits die zowel 1 als 0 zijn. Een combinatie van bijvoorbeeld 100 qubits betekent daardoor niet ΘΘn ding, maar heeft in ΘΘn klap 2 tot de macht 100 betekenissen. Rekenen met zulke qubitreeksen komt erop neer dat er extreem veel berekeningen tegelijk worden uitgevoerd. De kunst van quantumrekenen is vervolgens vooral om uit de soep van oplossingen de gezochte antwoorden te filteren. Bij combinaties van meer dan pakweg 70 qubits is quantumrekenen zeker krachtiger dan gewoon rekenen, zelfs op de beste supercomputers. 
In digitale software zit tegenwoordig het grote geld in de industrie 
Bekijk de oorspronkelijke pagina: pagina 25</t>
  </si>
  <si>
    <t xml:space="preserve">274_PS#_5HHG-VF81-JC8W-Y3F5</t>
  </si>
  <si>
    <t xml:space="preserve">Instituut gaat quantumsoftware ontwikkelen</t>
  </si>
  <si>
    <t xml:space="preserve">5HHG-VF81-JC8W-Y3F5</t>
  </si>
  <si>
    <t xml:space="preserve">De algemene relativiteitstheorie bestaat deze maand 100 jaar. De wiskundige onderbouwing van zijn theorie over tijd en ruimte kostte Einstein veel moeite. Een reconstructie. 
Stel, u staat in de lift en plotseling breekt de kabel. Denk nog even niet aan de fatale smak die u gaat maken, maar geniet van het moment. U bent gewichtloos. En u niet alleen, alle voorwerpen in de liftcabine zweven. Laat die tas maar los, hij blijft gewoon naast u hangen. De zwaartekracht lijkt uitgeschakeld. 
Het was dit inzicht dat Albert Einstein in 1907 op het spoor zette van zijn algemene relativiteitstheorie. Het was de gelukkigste gedachte uit zijn leven, vertelde hij later. Het idee gaf hem een handvat om de eeuwenoude zwaartekrachttheorie van Isaac Newton aan te pakken. 
Een driest plan van de dan 28-jarige en nog vrij onbekende fysicus. Max Planck, destijds grand old man van de Duitse natuurkunde, probeerde het nog uit zijn hoofd te praten. "Als een oudere vriend moet ik u adviseren dit niet te doen", schreef hij Einstein. "U zult niet slagen. En als u wel slaagt, zal niemand u geloven." Einstein legde het advies naast zich neer. Acht jaren van noeste arbeid volgden. Deze maand is het precies honderd jaar geleden dat hij zijn magnum opus voltooide. 
In die acht jaar werkte hij het idee met de lift verder uit. Hij verplaatste de liftcabine naar de ruimte en vroeg zich af wat een inzittende zou ervaren als hij niet naar buiten kon kijken. Eerst niets natuurlijk, hij zweeft met de cabine in het niets. Maar dan grijpt een onbekende macht de lift vast en trekt hem met een constante kracht voort. De man voelt hoe hij tegen de bodem van de lift wordt geduwd. De tas die net nog naast hem zweefde, 'valt' nu op de grond. 
Het is alsof hij in het zwaartekrachtveld van een planeet terecht is gekomen. Omdat hij niet naar buiten kan kijken, kan hij dat onderscheid niet maken. Een kracht die hem met een constante versnelling voorttrekt of een zwaartekracht die hem gewicht geeft. Het voelt hetzelfde. 
Dan is het ook hetzelfde, concludeerde Einstein. Dan zijn de twee krachten een uiting van hetzelfde fenomeen. 
Het gedachte-experiment was het grote wapen van Albert Einstein. Hij was er niet de vader van, hij maakte er wel meesterlijk gebruik van. En hij vertrouwde volledig op zijn denkvermogen en aanvaardde onvoorwaardelijk de conclusies die hij uit zijn gedachteexperimenten trok. 
Lichtstraal 
Dat had hij al in 1905 bij zijn speciale relativiteitstheorie laten zien. De zoektocht naar die theorie was ook begonnen met een denkbeeldige proef. Hoe zou de wereld eruit zien als hij op een lichtstraal meereisde, had hij zich afgevraagd. Niets gaat sneller dan het licht, wist hij, ook informatie niet. Er zou hem op zo'n lichtstraal geen enkele nieuwe informatie kunnen bereiken. Er gebeurt daar dus niets, concludeerde Einstein, de tijd staat er stil. 
Zo redeneerde hij verder. Hij verzon nieuwe gedachte-experimenten, trok conclusies en sloopte gaandeweg het bouwwerk van Newton. Deze had in 1687 zijn wetten gehuisvest in een wereld waarin de ruimte een vast decor vormde en een kosmische klok ongestoord de secondes wegtikte. Nee, zei Einstein, iedereen heeft zijn eigen ruimte en tijd. 
Het grote werk moest toen nog beginnen. De speciale relativiteitstheorie had het slechts over waarnemers die zich met constante snelheden voortbewogen en dan zagen hoe klokken langzamer liepen en afstanden korter werden. In de echte wereld vielen appels op de grond, trokken treinen op en draaide de aarde om de zon. 
Wat gebeurde daar? Volgens Newton trokken massa's elkaar aan, maar hoe die kracht, de zwaartekracht, werkte, wist hij niet. Er was immers geen touwtje dat zon en aarde verbond. 
De lift hielp Einstein verder. Stel nu eens, dacht hij, dat er een gaatje in de wand zit waardoor een lichtstraal naar binnen valt. Omdat de lift met een constante versnelling door de ruimte beweegt, zit het lichtvlekje tegenover het gat ietsje lager. De lichtstraal lijkt afgebogen. Maar omdat de man in de lift niet weet of hij in een versnellende lift zit dan wel in een zwaartekrachtveld van een planeet, moet in dat laatste geval hetzelfde gebeuren. Ofwel: zwaartekracht buigt het licht af. Dwingt het licht tot een kromme baan. 
Entwurf 
Eigenlijk had hij het probleem toen opgelost. Massa's trekken elkaar niet aan door een zwaartekracht op afstand. Een massa kromt de ruimte en dwingt andere massa's van het rechte pad af te wijken. Het was een elegante gedachte, maar Einstein was nog ver van zijn theorie verwijderd. Hoe goot hij dit concept van een gekromde ruimte in een wiskundige formule? Wiskunde was niet zijn sterkste kant. In 1912 was hij de wanhoop nabij. "Je moet me komen helpen", schreef hij aan zijn oude studievriend, Marcel Grossmann. "Anders word ik gek." 
Grossmann schoot hem te hulp en wees op Carl Friedrich Gauss en Bernhard Riemann die halverwege de negentiende eeuw een meetkunde voor de gekromde ruimte hadden ontwikkeld. Einstein en Grossmann gingen samen aan de slag en in 1913 publiceerden ze hun eerste schets, der Entwurf. 
Daar zaten de relativiteitsprincipes al in, maar de schets voldeed niet aan Einsteins symmetrie-eisen. En hij zakte voor een belangrijke praktische test, de baanbeweging van Mercurius, de planeet die het dichtst om de zon draait. Deze ellipsbaan draait zelf ook om de zon, een verschijnsel dat Newton niet kon verklaren. Einstein wel, zij het dat zijn Entwurf er ruim een factor twee naast zat. 
En hij ploeterde voort. Iedere biograaf blikt met verbazing naar deze periode. De Eerste Wereldoorlog brak uit, Einstein was via leerstoelen in Zⁿrich en Praag hoogleraar geworden in Berlijn. Hij lag in scheiding met zijn vrouw Mileva Maric, had nauwelijks contact met zijn kinderen, bewoonde een karig appartement in Berlijn en worstelde met zijn nieuwe relatie, zijn nicht Elsa. 
Fotofinish 
Tegen die achtergrond verbeterde hij zijn theorie. In juni 1915 was het bijna af, er zaten nu ook veldvergelijkingen in die de interactie tussen massa en ruimte beschreven. Maar hier en daar wrong het nog, vertelde hij op een lezing die hij aan de universiteit van G÷ttingen hield. 
In de zaal zat David Hilbert, de grootste wiskundige van zijn tijd. En Hilbert had wel een idee hoe hij de wiskundige problemen van Einstein kon verhelpen. Wat volgde, was een adembenemende race die eindigde in een fotofinish. 
Einstein had afgesproken dat hij op vier donderdagse lezingen voor de Pruisische 
Academie in Berlijn zijn theorie uit de doeken zou doen. Toen hij aan de cyclus begon, had hij de laatste oneffenheden nog niet weggewerkt. En terwijl hij koortsachtig doorwerkte, ontving hij enthousiaste brieven van Hilbert die schreef dat hij er bijna uit was. 
Kort voor de laatste lezing - op 25 november 1915 - had hij de problemen opgelost. De vergelijkingen oogden perfect en de afwijking van Mercurius rolde er exact uit. Einstein was dolgelukkig, maar ontving ongeveer op datzelfde moment een brief van Hilbert met dezelfde uitkomst. 
Het zal wel altijd de vraag blijven wie de eerste was, schrijft Einstein-biograaf Walter Isaacson. "In hoeverre is Einstein door de brieven van Hilbert op het goede spoor gezet?" Hilbert zelf toonde zich later een genereus man. De wiskundige vergelijkingen zijn in overeenstemming met de prachtige relativiteitstheorie, zei hij. Maar: "Einstein deed het werk, niet de wiskundigen." 
Ook een genie begaat weleens een blunder 
Net als iedereen vergiste Albert Einstein zich weleens, schrijft Lawrence Krauss in het septembernummer van de Scientific American. Maar terwijl ieder ander zijn fouten graag vergeet, zijn die van Einstein vaak memorabel. 
1. Kosmologische constante 
Het heelal is statisch, dacht iedereen in 1915. Einstein ook. Maar sterren trekken elkaar aan en dat zou betekenen dat de hele ruimte zou moeten imploderen. Om die mogelijkheid uit zijn theorie te halen, introduceerde hij een extra kracht, de kosmologische constante, die de boel uiteen duwde. 
Veertien jaar later moest hij toegeven dat dit zijn grootste blunder was. De Belgische priester Georges Lemaεtre had laten zien dat het heelal kon zijn ontstaan uit een oerknal. De uitdijing na die knal voorkwam een implosie. En in 1929 toonde Edwin Hubble aan dat de meeste sterrenstelsels zich inderdaad van de aarde verwijderen. Het heelal dijde echt uit. 
Eind vorige eeuw bleek het heelal zelfs versneld uit te dijen. En werd de kosmologische constante, nu donkere energie geheten, weer van stal gehaald om dat te verklaren. 
2. Gravitatielenzen 
Volgens de algemene relativiteitstheorie kromt een massa de ruimte waardoor ook een lichtstraal wordt afgebogen. Zou je een ster kunnen gebruiken als een lens, vroeg een Tsjechische ingenieur aan Einstein. Zou je de afbuiging van het licht kunnen gebruiken om het beeld van een ander, ver object te vergroten? Einstein rekende eraan en publiceerde in 1936 een artikel met als conclusie dat het effect zo klein was dat het voor de sterrenkunde geen betekenis had. 
Een jaar later diende de Zwitserse astronoom Fritz Zwicky hem van repliek. OkΘ, met sterren zou het niet lukken, maar sterrenstelsels bestaan uit miljarden sterren. Aan zo'n lens heb je wel degelijk wat, rekende Zwicky voor. Inmiddels is de gravitatielens een onmisbaar instrument in de sterrenkunde. 
Pikant detail: in 1919 verwierf Einstein wereldfaam toen een zonsverduistering het gelijk van de algemene relativiteitstheorie bewees. Dankzij het feit dat de zon als (nabije) lens fungeerde. 
3. Gravitatiegolven 
Het is een natuurkundig abc'tje: bij een veld horen golven. De relativiteitstheorie behandelt de zwaartekracht als een veld; dan moeten er ook zwaartekrachtgolven zijn. Rimpelingen in de ruimte die zich voortplanten. Einstein wist dat in 1916 al, maar twintig jaar later dacht hij dat ze niet konden bestaan. Die gedachte zette hij in een artikel voor Physical Review uiteen. Het artikel werd nooit gepubliceerd: een reviewer haalde een foutje uit Einsteins rekenwerk. 
Einstein zou overigens nooit meer voor Physical Review schrijven. Hij was boos dat ze zijn artikel v≤≤r publicatie aan iemand anders hadden laten lezen. Die - tegenwoordig algemene - praktijk was hij in Duitsland niet gewend. 
4. Het spookachtige quantum 
Einstein stond aan de wieg van de quantumtheorie maar hij geloofde niet dat dit de definitieve beschrijving was van de atomaire wereld. Hij bedacht een experiment om te laten zien welke vreemde uitkomsten de theorie bood. Deeltjes zouden elkaar instantaan be∩nvloeden, ook al waren ze lichtjaren uiteen. Einstein geloofde niet in deze 'spookachtige werking op afstand', maar vorige maand bewezen fysici uit Delft definitief Einsteins ongelijk. Hoe onbegrijpelijk het fenomeen ook mocht zijn. 
Nu Einsteins gedachte-experiment uitvoerbaar blijkt, ligt de weg open naar futuristische toepassingen, zoals het quantum-internet of teleportatie. 
Hilbert had wel een idee hoe hij de wiskundige problemen van Einstein kon verhelpen. Wat volgde, was een adembenemende race. 
Bekijk de oorspronkelijke pagina: pagina 12, pagina 13</t>
  </si>
  <si>
    <t xml:space="preserve">275_PS#_5HDY-1BX1-JC8W-Y0BN</t>
  </si>
  <si>
    <t xml:space="preserve">Vallende lift kromde de ruimte</t>
  </si>
  <si>
    <t xml:space="preserve">5HDY-1BX1-JC8W-Y0BN</t>
  </si>
  <si>
    <t xml:space="preserve">Robbert Dijkgraaf, JosΘ van Dijck en Ben Schouten zijn enkele van de belangrijkste sprekers op het Gala van de Wetenschap. Een korte kennismaking. 
Robbert Dijkgraaf 
(24 januari 1960) 
Als de sterren anders hadden gestaan, was Robbert Dijkgraaf misschien wel een leven als kunstschilder tegemoet gegaan. Na het behalen van zijn kandidaatsexamen brak hij in 1982 zijn studie natuurkunde aan de Universiteit Utrecht af en begon hij een opleiding schilderen aan de Gerrit Rietveld Academie. Het bleek een tijdelijk uitstapje te zijn. De natuurkundige in Dijkgraaf kwam weer bovendrijven, waarna hij alsnog cum laude zijn master en doctoraat behaalde. 
Via hoogleraarschappen in Princeton en Amsterdam en het presidentschap van de Koninklijke Nederlandse Akademie van Wetenschappen, zit hij inmiddels alweer drie jaar op de felbegeerde directeursstoel van het Institute for Advanced Study in Princeton. 
Van huis uit is Dijkgraaf snaartheoreticus. Op grote schaal kunnen we de wereld heel goed beschrijven met de relativiteitstheorie van Albert Einstein, op kleine schaal werkt de quantummechanica prima. Maar deze theorieδn zijn als water en vuur. Als de een zich op het terrein van de ander begeeft, blijft er weinig van over. 
'Leukste baan ter wereld'
De snaartheorie biedt mogelijk een oplossing. Ze beschrijft alle deeltjes in het universum als kleine elastiekjes, waarvan de manier waarop ze trillen bepaalt welke eigenschappen ze hebben, en kan op die manier extreem grote Θn extreem kleine fenomenen verklaren. 
Het instituut in Princeton waaraan Dijkgraaf leiding geeft, biedt wetenschappers de kans zich in alle vrijheid te storten op onderzoek naar hun keuze. Juist de ongewisse uitkomst van zulk onderzoek inspireert Dijkgraaf. Over de deeltjesversneller van Cern, die zich na de vondst van het higgsdeeltje op onbekend terrein bevindt, zei hij onlangs in een interview met tijdschrift New Scientist: "Het is alsof een schip de veilige haven verlaat en nu de volle oceaan op gaat. We hebben eigenlijk geen flauw idee wat ons te wachten staat en dat maakt het erg spannend." 
'We hebben geen flauw idee wat ons te wachten staat' 
Bekijk de oorspronkelijke pagina: pagina 13</t>
  </si>
  <si>
    <t xml:space="preserve">276_PS#_5HDJ-YGN1-JC8W-Y366</t>
  </si>
  <si>
    <t xml:space="preserve">'Leukste baan ter wereld'</t>
  </si>
  <si>
    <t xml:space="preserve">5HDJ-YGN1-JC8W-Y366</t>
  </si>
  <si>
    <t xml:space="preserve">Plagiaat 
Matthijs van Nieuwkerk deed donderdagavond in DWDD zijn uiterste best om Volkskrant-hoofdredacteur Philippe Remarque vooral geen kritische vragen te stellen. Niet aan de orde kwam dan ook de crux van de hele plagiaatzaak: hoe is het in godsnaam mogelijk dat een stagiair van 19 in een korte periode zeventig artikelen kan schrijven over allerlei uiteenlopende, min of meer belangwekkende onderwerpen? 
Toen ik hoofdredacteur van Het Parool was, hadden we een soort protocol hoe met stagiairs moest worden omgegaan. Stagiairs waren er in eerste instantie voor om berichten te tikken en hand- en-spandiensten te verlenen. 
In ieder geval zou een stagiair die op plagiaat was betrapt op staande voet zijn ontslagen en geen nieuwe kans hebben gekregen, zoals dat bij de Volkskrant wel het geval was. Als eindverantwoordelijke heeft Remarque dik boter op zijn hoofd en hij kan die verantwoordelijkheid niet afwentelen op een narcistische jongeman die met zijn opgeblazen ego eerder in de tv-wereld thuishoort dan bij een krant. Door steeds maar te herhalen dat de stagiair zo getalenteerd zou zijn, maakt Remarque de blamage alleen erger. 
Sytze van der Zee, oud-hoofdredacteur van Het Parool, Amstelveen 
Plagiaat (2) 
De overstap destijds van het AD naar de Volkskrant is een van de beste besluiten die ik genomen heb. Ik vind het elke dag weer prettig om deze kwaliteitskrant te lezen. 
De stagiair die plagiaat pleegde dacht wellicht ook bij deze krant een goede baan te vinden en bij te dragen aan deze kwaliteit. Dat hij daarbij over de journalistieke schreef is gegaan is bijzonder spijtig. 
Echter, uw hoofdredacteur heeft donderdag op tv in DWDD een goed pleidooi gehouden voor de krant, maar toonde toch ook medeleven met de betreffende stagiair. 
In aansluiting op de ingezonden brief van Aletta Nijboer van vrijdag wil ik pleiten voor clementie voor deze jongen. Blijkbaar talentvol en ambitieus heeft hij een bijna onvergefelijke fout in de journalistiek gemaakt. 
Ik pleit ervoor, nog meer dan uw hoofdredacteur, deze jongen een tweede kans te geven bij de krant, waarbij goede begeleiding een onderdeel kan zijn. Een tweede kans verdienen veel mensen. Zeker op deze leeftijd, met talent en ambitie. 
Het zal de Volkskrant sieren als u hiertoe besluit. 
Koos Langstraat, Delft 
TV-kijken 
Alles wat naar reality, hulp-tv of talentenjacht zweemt op tv, mijd ik als de pest. Dankzij de scherpe analyses van Jean-Pierre Geelen bleef ik toch op de hoogte van wat ik niet heb gemist. Dank hiervoor! Ik zal hem wΘl missen. 
Christianne Muusers, Kortenhoef 
Onderste la 
Jet Bussemaker wil dat de OESO, organisatie van welvarende landen, het Nederlandse onderwijs gaat doorlichten (Ten eerste, 30 oktober). Enige jaren terug is er een OESOrapport op haar ministerie in de onderste la gestopt. Daarin staat dat Nederland, na Portugal, procentueel gezien in Europa het minste overheeft voor zijn onderwijs. Ik heb een angstig voorgevoel. 
Frits Leijnen, leraar, Limmen 
Niks zonder iPad 
In 'Op het tweede gezicht' een groot artikel over Anne-Marie Stordiau, directeur voorlichting van het ministerie van Veiligheid en Justitie (Uitgelicht, 26 oktober). De redactie maakt op blad twee van het artikel een inzet: 'Stordiau kan (in rood) niet autorijden, niet koken, niet zwemmen (einde rood) maar kleren bestellen met de iPad, daar was zij een van de eersten.' Welk signaal wil de redactie hiermee afgeven aan de lezer? Het maakt niet uit, als je maar een iPad hebt? Ook al ben je directeur voorlichting met een studie bestuurskunde, je bent nog steeds niks als je geen iPad kan besturen? 
Oh, en dan heeft haar echtgenoot, een vioolleraar, ook nog gezegd dat ze maar beter iets anders kon doen dan viool spelen (staat onder de mooie foto van Stordiau met viool). Dus muziek doet er ook niet toe zolang je maar een topfunctie hebt in het leven? Lekker artikel redactie, maar let even op hoe je de dingen doet overkomen. Alvast bedankt. 
Marc Lezwijn, Zoetermeer 
Duivels werk 
Het is natuurlijk prachtig dat brievenschrijver Jan Dobbe in de krant van maandag in het quantumexperiment uit Delft het bewijs voor het bestaan van een God geleverd ziet. Helaas heeft hij het niet helemaal begrepen. Bepaalde verstrengelde deeltjes nemen sneller dan het licht een tegengestelde eigenschap aan als er aan ΘΘntje gemeten wordt. Dit lijkt eerder het werk van de duivel, die die arme deeltjes tegen elkaar opzet! Deze uitleg uiteraard met een knipoog, Dobbe kan gewoon blijven geloven in een God. 
Daan Haeyen, Amersfoort 
Verzuiling 
Ik mis in de reportage over de tweedeling in het onderwijs (Ten eerste, 30 oktober) het belangrijkste punt. Schaf de verzuiling af en alle kinderen kunnen naar een school die toegankelijk is voor iedereen. Verklein de klassen en geef facultatief vreemde talen- en levensbeschouwelijk onderwijs aan wie dat wenst. Zorg dat elke basisschool de financiδle mogelijkheid, en de ruimte krijgt de zwakkere kinderen te begeleiden naar voortgezet onderwijs door middel van een speciaal hiervoor opgeleide leerkracht. Het onderwijs is door de verzuiling onnodig duur. 
C. Palmbergen, Westeremden 
Allesvrezers 
Het brood is te zout, de hagelslag te zoet en van knakworsten krijg je kanker. Zo lust ik er nog wel eentje. Mijn spreekkamer zit vol met worried well: hoogopgeleide allesvrezers die niets mankeren, maar bang zijn voor alle voedsel omdat je er kanker, hoge bloeddruk, hersen- en hartinfarcten van krijgen kan. Na ieder rapport van het RIVM weer meer bezorgde nietsmankeerders lijdend aan het lijden dat ze vrezen. Een jaartje geen rapporten van gezondheidsorganisaties als het RIVM zou de volksgezondheid goed doen. 
Pieter Barnhoorn, huisarts, Leiden 
* Vervangende titel / Replacement title
Bekijk de oorspronkelijke pagina: pagina 25</t>
  </si>
  <si>
    <t xml:space="preserve">277_PS#_5H8F-M8S1-JC8W-Y3YJ</t>
  </si>
  <si>
    <t xml:space="preserve">[Plagiaat Matthijs van Nieuwkerk deed donderdagavon...]*</t>
  </si>
  <si>
    <t xml:space="preserve">5H8F-M8S1-JC8W-Y3YJ</t>
  </si>
  <si>
    <t xml:space="preserve">Echt mooi was het niet, maar toepasselijk was het zeker: het gegoten bronzen beeld van Albert Einstein op een bankje, dat eerder dit jaar een paar weken in het quantumlab van de TU Delft stond. Daar werd hard gewerkt aan een waterdicht bewijs dat in de quantumwereld deeltjes rechtstreeks met elkaar in contact staan, ongeacht de afstand. Einstein had ooit voorspeld dat dat niet kon. 
Des te leuker als hij, in brons, kon meekijken hoe er aan zijn poten werd gezaagd. Dacht voorlichter Michel van Baal van de universiteit toen hij dit voorjaar het beeld op een internetveilingsite tegenkwam. De vraagprijs van 5.000 euro was hem te hoog, maar met een beroep op het algemeen belang kreeg hij de Brabantse snuisterijenhandel die hem aanbood zover het beeld te verhuren. 
Het loodzware geval werd begin maart het zenuwcentrum van het quantumexperiment binnengedragen en trok de weken erna veel bekijks. Het pr-idee van Van Baal was simpel. Al zijn quantum en Einstein niet makkelijk uit te leggen, als er nieuws is moet je visuele media toch iets te bieden hebben. Een meekijkende Einstein zou er bij verslaggevers ingaan als koek, vermoedde hij. 
Vorige week was het grote quantumnieuws daar, door velen samengevat als het definitieve ongelijk van Einstein. Maar het bankje kwam niet in beeld. De reden, bekent voorlichter Van Baal nu het stof is gaan liggen, is dat het beeld Einstein niet is. 'Na twee weken hadden we een gast die kennelijk verstand heeft van literatuur. Dat is niet Einstein, zei hij, maar de beroemde Amerikaanse schrijver Mark Twain.' Ook een kuif, ook een snor. Maar niet de fysicus. 
Bij quantumexperiment blijkt bronzen getuige geen Einstein
Van Baal baalt, natuurlijk, en bracht het kunstwerk als boetedoening zelf terug naar de eigenaar. Van Baal: 'Een bekend citaat van Twain luidt: de mens is de enige diersoort die kan blozen en dat ook moet. Nou, reken maar.' 
Bekijk de oorspronkelijke pagina: pagina 25</t>
  </si>
  <si>
    <t xml:space="preserve">278_PS#_5H81-NY41-DYRY-N0SS</t>
  </si>
  <si>
    <t xml:space="preserve">Bij quantumexperiment blijkt bronzen getuige geen Einstein</t>
  </si>
  <si>
    <t xml:space="preserve">5H81-NY41-DYRY-N0SS</t>
  </si>
  <si>
    <t xml:space="preserve">ADRI VERMAAT</t>
  </si>
  <si>
    <t xml:space="preserve">ombudsman 
Kwaliteitskranten geven hoogleraren te veel ruimte, vindt ombudsman Adri Vermaat. 
I de weekendbijlage Sir Edmund van de Volkskrant stond journalist Hanneke de Klerck zaterdag met terugwerkende verbazing kort stil bij de manier waarop journalisten in het pre-internettijdperk telefoonnummers van hoogleraren achterhaalden. 
Zij gaf zelf, voor de oudere generatie journalisten herkenbaar, antwoord op de vraag over hoe dat destijds ook weer ging. Het nummer van een hoogleraar 'in het een of ander' werd gezocht 'in een rij telefoonboeken van heel Nederland, of in een dik boek dat 'Pyttersen's Nederlandse Almanak' heette en dat zo'n beetje alle organisaties en instellingen in Nederland vermeldde'. 
Dat dagbladjournalisten in dit internettijdperk weinig moeite hoeven doen om een beoogde hoogleraar te bereiken, wekt geen verbazing. Een beetje hoogleraar zet zijn of haar 06-nummer op een makkelijke vindplaats op internet. Gechargeerd: de journalist hoeft alleen het nummer in te toetsen. Ik wil er slechts mee hebben gezegd dat veel van de ongeveer 5200 hoogleraren in Nederland weten wat een journalist zoekt en wil. 
Enkele Trouw-lezers toonden zich onlangs onaangenaam verrast over de veelheid aan meningen in hun krant en die van columnisten en hoogleraren in het bijzonder. De eerste categorie laat ik hier buiten beschouwing: een columnist zonder mening is als een vioolspeler zonder zijn snaarinstrument. 
Een onsje minder hoogleraren in de krant, alsjeblieft
Over de tweede groep valt meer te zeggen. De lezersklacht was aanleiding voor een kleine steekproef naar het 'hooglerarengehalte' in de zogeheten kwaliteitskranten Trouw, NRC Handelsblad en de Volkskrant. In de willekeurig gekozen periode van 20 tot en met 26 oktober turfde ik het aantal hoogleraren dat dagelijks in genoemde kranten afzonderlijk werd opgevoerd. 
Er viel meer te turven dan vermoed. Alles bijeen trof ik in achttien kranten 76 keer een bij naam genoemde hoogleraar, voornamelijk mannen. Ruim zestien procent slechts was vrouw. 
Trouw was met dertig hoogleraren koploper, gevolgd door de Volkskrant (25) en NRC (21). In deze aantallen is een enkele verwijzing van een hoogleraar naar bijvoorbeeld de rubriek Personalia (Trouw) of een eerder verschenen artikel (de Volkskrant, NRC) meegenomen. Dat vertekent het beeld enigszins. Verdeeld over de kranten is een bijstelling tot zeventig hoogleraren hierom billijk. 
In het merendeel van de artikelen wordt de hoogleraar een reactie gevraagd op een bepaalde nieuwsontwikkeling. In Trouw waren dat bijvoorbeeld een uitspraak van de Raad van State over een nieuwe islamitische scholengemeenschap in Amsterdam, internationale privacybescherming, misdaadcijfers en belastingophef rond koffieketen Starbucks. 
Daarnaast waren er enkele grotere interviews met hoogleraren. Ook waren er van hun hand bijdragen voor opiniepagina's en heeft een enkeling, zoals Jelle Reumer in Trouw, een eigen rubriek. Opvallend is dat de kranten bij onderwerpen die zij delen bij verschillende hoogleraren uitkomen. Alleen hoogleraar quantumfysica Ronald Hanson van de Technische Universiteit Delft kwam in zowel Trouw als NRC en Volkskrant voor. Zijn vakgroep bewees het ongelijk van Einstein door aan te tonen dat elementaire deeltjes op grote afstand verbonden kunnen blijven. 
Wat zegt ons dit alles? In elk geval dat journalisten hoogleraren makkelijk weten te vinden. Door hun inbreng in de media hebben hoogleraren onbeperkt invloed op de beeldvorming over uiteenlopende, maatschappelijk vaak relevante onderwerpen en discussies. Daar is niets op tegen, zolang in de krant meningen en standpunten van deskundigen over een bepaald onderwerp fris en divers zijn. Of dit altijd het geval is? Een onsje minder hoogleraar mag best, denk ik, zonder een mediadeskundige te hebben geraadpleegd. 
'Ombudsman' behandelt vragen en opmerkingen over journalistieke kwesties. ombudsman@trouw.nl 
Een onsje minder hoogleraren in de krant, alsjeblieft
In 18 kranten turfde ik 76 hoogleraren, voornamelijk mannen, slechts 16 procent was vrouw 
Bekijk de oorspronkelijke pagina: pagina 10</t>
  </si>
  <si>
    <t xml:space="preserve">279_PS#_5H81-NY31-JC8W-Y14S</t>
  </si>
  <si>
    <t xml:space="preserve">Een onsje minder hoogleraren in de krant, alsjeblieft</t>
  </si>
  <si>
    <t xml:space="preserve">5H81-NY31-JC8W-Y14S</t>
  </si>
  <si>
    <t xml:space="preserve">AMBER DUJARDIN</t>
  </si>
  <si>
    <t xml:space="preserve">Onderzoekers van de TU Delft toonden deze week aan dat elementaire deeltjes zich werkelijk zo spookachtig gedragen als de moderne natuurkunde voorspelt. Zij bereikten een doorbraak op weg naar het quantuminternet: oneindig snel en niet te af te luisteren. 
Het warme herfstlicht in de gangen vormt een schril contrast met de duisternis in de kelder van de TU Delft. In het donker flikkeren lasers en rode en groene cijfers op. Een reeks apparaten produceert een indringend gezoem. "Sommige mensen zeggen: wat een herrie, hoe kun je hier werken?" zegt natuurkundige Machiel Blok (29) lachend. "Maar ik hoor deze geluiden eigenlijk niet. Het is mijn natuurlijke habitat." 
Blok is onderzoeker bij 'Te am Diamond', dat quantumdeeltjes in diamant bestudeert. Belangrijk doel van dit project is het bouwen van een quantuminternet, een netwerk waarmee je informatie kunt verzenden zonder afgeluisterd te worden. 
In het ondergrondse laboratorium zitten Blok en zijn collega's vaak uren te meten en programmeren. "Ik vergelijk het met computerspelletjes. Elk nieuw resultaat geeft een kick; dan ben je een level verder. Soms vergeet ik de tijd en zit ik tot diep in de nacht te puzzelen. Dat vind ik misschien wel het leukste." 
Hoewel hij tijdens die doorwaakte nachten soms letterlijk en figuurlijk in het duister tastte, heeft het gepuzzel grensverleggende resultaten opgeleverd. Deze week publiceerden de Delftse onderzoekers de uitkomsten van een baanbrekend experiment (zie kader). 
Verstrengeld 
De onderzoekers zijn erin geslaagd quantumdeeltjes in twee laboratoria op de campus via glasvezel in een verstrengelde toestand te brengen. Over een afstand van 1,3 kilometer lieten ze zien dat de twee deeltjes ondanks de afstand op een bijzondere manier met elkaar verbonden zijn. Zo'n verstrengelde toestand vormt de basis vormt voor quantumteleportatie, waarbij informatie kan 'verdwijnen' op de ene plek en 'verschijnen' op de andere: de sleutel tot een netwerk dat niet afgetapt kan worden. 
Blok gebaart naar een enorme proefopstelling vol spiegeltjes, kabels en laserlichtjes. Daarmee heeft zijn team vorig jaar een soort quantuminternet in het klein gemaakt. "We hebben toen een quantumverbinding gecreeerd tussen twee chips over een afstand van drie meter. Dat was de eerste stap." 
Met behulp van verstrengeling is het mogelijk om de toestand van het ene deeltje over te brengen naar een ander deeltje. Bij de teleportatie wordt dus niet de materie overgebracht - dat kan alleen in Star Trek - maar enkel de toestand, ofwel de informatie. Als je via het quantuminternet een pincode wilt versturen gaat die dus niet door de kabel, maar direct naar de ontvanger. "Er is niets wat fysiek wordt verplaatst, waardoor de informatie onmogelijk is te onderscheppen", aldus Blok. 
Hoewel het vorig jaar al gelukt is een quantumteleportatie tot stand te brengen, biedt het nieuwste experiment definitief zicht op een netwerk gebaseed op teleportatie. 
"Soortgelijke experimenten worden al tientallen jaren gedaan", legt hoogleraar quantumfysica Ronald Hanson uit. "Maar er waren altijd bepaalde achterdeurtjes mogelijk om tot de gewenste resultaten te komen." 
Met die achterdeurtjes bedoelt Hanson twee dingen: ofwel dat natuurkundigen tot dusver maar een klein deel van de verstrengelde deeltjes konden meten, of dat de deeltjes zo dicht bij elkaar waren dat ze mogelijk toch ongemerkt met elkaar konden communiceren. "We hebben nu voor het eerst aangetoond dat veilige communicatie mogelijk kan zijn omdat alle achterdeurtjes dicht zitten", zegt Hanson. "Want dat zijn ook de achteringangen voor mensen die willen afluisteren." 
Beetje ver 
Een bijzonder experiment, beaamt onderzoeker Bas Hensen (29) gelaten. "We hebben de ene helft van de proefopstelling naar de andere kant van de campus verplaatst, waardoor we steeds dichter bij de technologie van een quantuminternet komen. Als je een quantumnetwerk wilt bouwen, is het leuk als dat een beetje ver uit elkaar kan." 
Hij vertelt het luchtig, maar het geduld van Hensen is de afgelopen maanden behoorlijk op de proef gesteld. "We zijn twee maanden bezig geweest en steeds lukte het niet. Bij de meeste experimenten in de natuurkunde weet je de uitkomst van tevoren. Maar hier niet. Dat is een spannend gevoel. Je weet nooit zeker of je iets fout hebt gedaan, of dat het fundamenteel toch niet kan. Toen we zeker wisten dat het was gelukt, was ik heel 
blij." 
Hoewel het nog jaren kan duren voordat een onafluisterbaar netwerk realiteit is, kan de ontwikkeling ervan op warme belangstelling rekenen van het bedrijfsleven en de overheid. Zo kreeg QuTech, het quantuminstituut van TU Delft en TNO, vorig jaar de status van 'nationaal icoon'; het is een van de vier innovatieve technologieprojecten die extra steun krijgen van de overheid. Minister Henk Kamp (economische zaken) is ambassadeur van het instituut. Daarnaast werkt QuTech samen met verscheidene bedrijven, waaronder Microsoft en de Amerikaanse chipfabrikant Intel, die vorige maand bekendmaakte 50 miljoen dollar te investeren in de ontwikkeling van quantumcomputers en -internet. 
Aan de ambities van de onderzoekers in Delft zal het niet liggen. "Dit is het begin, nu gaan we uitbreiden", zegt hoogleraar quantumfysica Ronald Hanson. "Het is moeilijk om te schetsen hoe hard dat gaat, maar we hebben onszelf wel een aantal doelen gesteld." 
Het eerste doel is om over vijf jaar een elementair netwerk te hebben tussen drie of vier Nederlandse steden. "Delft, Den Haag, Amsterdam, zoiets. Grote afstanden. Daarmee willen we kijken of we simpele boodschappen veilig door kunnen sturen en testen welke dingen we nog aan moeten pakken." 
Glasvezel 
Een uitdaging daarbij is de infrastructuur. "We gaan kijken hoe we dit netwerk kunnen aansluiten op de infrastructuur die er al is, zodat niet overal nieuwe kabels in de grond gelegd moeten worden", zegt Hanson. 
"De glasvezelkabels die er liggen kunnen we in principe gebruiken, maar daar zitten haken en ogen aan. Wat gebeurt er als ze ook worden gebruikt voor het gewone dataverkeer? Hoe kunnen we die verschillende signalen uit elkaar halen? Dat onderzoek is nog gaande. Ik denk dat het zal lukken, maar de vraag is in hoeverre je het reguliere dataverkeer moet inperken om het quantuminternet erbij te kunnen pakken." 
Een tweede en ambitieuzer doel is dan ook om niet alleen met glasvezel te werken, maar ook met satellieten. Hanson: "China gaat volgend jaar een quantumsatelliet lanceren, en er zijn soortgelijke ideeδn elders in de wereld. Het voordeel van een satelliet is enorm. Ons grootste probleem is nu nog dat we lichtdeeltjes kwijtraken. Maar als je hoger in de atmosfeer komt, zijn er geen verliezen meer. Dan kun je hele grote afstanden overbruggen zonder dat je veel lichtdeeltjes kwijtraakt. Dat zou een enorme opschaling zijn in de reikwijdte van het quantuminternet." 
"In Delft werken we daar niet aan, maar de collega's in China wel. Dat soort dingen moet je uiteindelijk aan elkaar zien te knopen. Eigenlijk ben je aan het kopiδren wat er nu al is voor het gewone internet, maar het quantuminternet werkt natuurlijk heel anders - met teleportatie en verstrengeling." 
Door die complexe werking zijn er nog veel hobbels te nemen, benadrukt onderzoeker Bas Hensen. Zo is het op dit moment nog heel moeilijk om een verstrengeling tussen twee quantumdeeltjes tot stand te brengen, omdat veel lichtdeeltjes onderweg kwijtraken. "EΘn van de projecten waar nu in Delft aan wordt gewerkt, is het veranderen van de kleur van deze lichtdeeltjes", zegt Hensen. "Ze zijn nu rood, maar we proberen er infrarood van te maken. Daarmee kunnen we een veel grotere afstand afleggen. Maar dat is een experiment op zich. Een kwestie van jaren." 
Toch is Hensen ervan overtuigd dat hij het quantuminternet nog zal meemaken. "Ik vind het heel leuk om aan iets te werken dat een concrete toepassing heeft. En dan bedoel ik niet over duizend jaar, maar over enkele tientallen jaren. De natuurkundige Scott Aaronson zei laatst op een conferentie waar ik was, dat het een interessante tijd is om in te werken. Want in onze tijd gaat het lukken om een quantuminternet te maken. Het alternatief is dat het nφet lukt, en dat zou betekenen dat er iets mis is met onze natuurkunde." Zijn ogen lichten op. "En misschien is dat nog veel spannender." 
Loont het? 
Over een jaar of vijf wil hoogleraar Ronald Hanson de balans opmaken. "Hoe goed werkt het? Loont het om dit door te zetten naar de volgende stap?" Het quantumnet zal beginnen als een nichemarkt, vermoedt hij. "De snelheid is nu niet hoog en het is duur. Uiteindelijk willen we kijken of we het zo goedkoop kunnen maken dat iedereen het kan gebruiken. Het zou fijn zijn als iedereen die internetbankiert zeker weet: dit is veilig, ik hoef me geen zorgen te maken." 
Het ideale scenario is volgens Hanson een parallelle verbinding, waarbij je zowel normaal internet als een quantumverbinding hebt. "Die kun je inschakelen op het moment dat het nodig is. Niet als je een film downloadt, maar wel voor internetbankieren. Of voor de overheid als die staatsgeheimen doorspeelt, of voor het versturen van elektronische patiδntendossiers. Kortom: dingen die gevoelig zijn en waarvan je niet wilt dat andere mensen ze zien. Op de lange termijn willen we de hele wereld over." 
Het experiment 
Volgens de quantummechanica, die het gedrag beschrijft van de allerkleinste deeltjes, kunnen voorwerpen verschillende eigenschappen tegelijk hebben. In de quantumwereld kan een deeltje zich bijvoorbeeld op twee plekken tegelijkertijd bevinden en zowel linksom als rechtsom draaien. 
Bovendien kunnen ze met elkaar verstrengeld zijn, waardoor hun toestand verbonden is. Dan reageren ze meteen op elkaar, ook al zijn ze lichtjaren van elkaar verwijderd. 
Hoewel Einstein twijfelde aan deze mogelijkheid, bewezen Delftse onderzoekers deze week definitief de 'spookachtigheid' van de natuur. In vakblad Nature beschreven ze hoe ze metingen hebben verricht aan twee via lichtdeeltjes verstrengelde elektronen die 1,3 kilometer van elkaar verwijderd waren. De onderzoekers toonden aan dat de deeltjes echt een onzichtbare, en acute verbinding kunnen hebben, hoewel ze niet met elkaar kunnen communiceren. 
"Het experiment garandeert de mogelijkheid van een quantuminternet waarbij de lijn volledig clean en veilig is", aldus onderzoeker Bas Hensen. 
Over dit net wordt niets fysiek verplaatst, er valt dus ook niets te onderscheppen Bekijk de oorspronkelijke pagina: pagina 12, pagina 13</t>
  </si>
  <si>
    <t xml:space="preserve">280_PS#_5H6Y-RN81-DYRY-N4T6</t>
  </si>
  <si>
    <t xml:space="preserve">We gaan teleporteren</t>
  </si>
  <si>
    <t xml:space="preserve">5H6Y-RN81-DYRY-N4T6</t>
  </si>
  <si>
    <t xml:space="preserve">Quantumfysica: einsteins ongelijk 
Albert Einstein hield het voor onmogelijk, dat deeltjes rechtstreeks met elkaar in verband kunnen staan. Maar een quantumfysicus en een promovendus uit Delft, Hanson &amp; Hensen, tonen nu als eersten ter wereld waterdicht aan dat dit wΘl zo is. Razend ingewikkelde materie als een spannend jongensboek - Sir Edmund liet het door tekenaar Erik Kriek en wetenschapsredacteur Martijn van Calmthout uitleggen in een boeiend beeldverhaal. 
Bekijk de oorspronkelijke pagina: pagina 8, pagina 9, pagina 10, pagina 11, pagina 12, pagina 13</t>
  </si>
  <si>
    <t xml:space="preserve">281_PS#_5H6Y-ND81-JC8W-Y1CP</t>
  </si>
  <si>
    <t xml:space="preserve">Het spook van Delft</t>
  </si>
  <si>
    <t xml:space="preserve">5H6Y-ND81-JC8W-Y1CP</t>
  </si>
  <si>
    <t xml:space="preserve">Stekel 
Een beetje ironisch is het wel. In 1935 bedacht Albert Einstein een proef waarmee de absurditeit van de quantumtheorie kon worden aangetoond. Case closed, meende hij, zo gek kan het nooit zijn. Tachtig jaar later laat precies die proef in Delft zien dat de werkelijkheid wel degelijk absurd is. Dat resultaat werd gisteren in de media meteen gevierd als een nederlaag voor het oude boegbeeld van de wetenschap. Maar het valt te bezien of hij er van wakker zou liggen. Toen Einstein in 1916 het bericht kreeg dat metingen tijdens een zonsverduistering aantoonden dat de zware zon ruimte en tijd verwringt, zoals hij had voorspeld, kreeg hij ook de vraag wat er gebeurd zou zijn als er niks te zien was geweest. Niets, was zijn koele antwoord. 'Pech voor het universum, maar mijn theorie klopt.' Niks slapeloze nachten. 
Bekijk de oorspronkelijke pagina: pagina 19</t>
  </si>
  <si>
    <t xml:space="preserve">282_PS#_5H6R-P6S1-JC8W-Y4PB</t>
  </si>
  <si>
    <t xml:space="preserve">Einsteins pech</t>
  </si>
  <si>
    <t xml:space="preserve">5H6R-P6S1-JC8W-Y4PB</t>
  </si>
  <si>
    <t xml:space="preserve">Wetenschap Twee deeltjes houden contact op grote afstand 
Einstein hield het vorige eeuw voor onmogelijk, maar fysici van de TU Delft hebben aangetoond dat twee deeltjes op kilometers afstand rechtstreeks met elkaar in verband kunnen staan. In Nature publiceren ze woensdag resultaten van een experiment dat letterlijk zo groot is als de hele universiteitscampus in Delft. 
De experimenten betekenen goed nieuws voor technieken als quantumcomputers en cryptografie die berusten op de wetten van de quantumwereld, hoe vreemd die ook lijken. 
Hoogleraar quantumfysica Ronald Hanson en promovendus Bas Hensen bouwden met hun team jaren aan een opstelling die reikt van hun lab tot een tweede lab, bijna anderhalve kilometer verderop bij het Reactor Instituut. 
Metingen met deeltjesparen afgelopen zomer lieten voor het eerst met zekerheid zien dat een quantumverband op grote afstand behouden blijft. Andere groepen vonden daarvoor jaren geleden al aanwijzingen, maar hun werk liet steeds nog ruimte voor andere verklaringen. Internationaal was er heftige concurrentie om als eerste alle twijfels weg te nemen. Delft heeft die wedloop nu gewonnen. 
Het Delftse resultaat maakt een eind aan de laatste twijfels die fysici hebben over de volledigheid van de quantumtheorie van deeltjes. Die geeft aan dat sommige eigenschappen niet vaststaan, zoals in de normale natuurkunde. Pas bij een meting komt, als bij een loterij, een van de mogelijke eigenschappen aan het licht. Dat maakt de 
Dankzij Delft hoeft Einstein geen spoken meer te zien
quantumwereld vaag en ongrijpbaar, iets waarmee Albert Einstein, nota bene zelf een van de quantumpioniers, moeilijk kon leven. 
Quantumverbanden zoals die nu in Delft zijn aangetoond, waarbij de loterijen op twee plaatsen elkaars uitkomsten lijken te kennen, noemde Einstein sceptisch 'spookachtige invloed op afstand'. De meeste natuurkundigen legden zich vorige eeuw al wel neer bij die quantumwazigheid, vooral omdat de theorie uitstekend beschrijft hoe de deeltjeswereld werkt. 
Het Delftse experiment is een versie van de zogeheten Bell-test, waarbij de quantumloterij van deeltjeseigenschappen in detail wordt bekeken. Daarbij wordt handig gebruik gemaakt van deeltjesparen, waarvan de individuele eigenschappen niet vaststaan, behalve dat ze altijd tegengesteld aan elkaar moeten zijn. De test wordt loophole-free genoemd, omdat alle mogelijke theoretische mazen in de proeven gedicht zijn. 
In Delft worden daarvoor paren elektronen gebruikt, die zijn opgesloten in diamant. Via laserlicht en glasvezelkabels onder de centrale Mekelweg van de campus zijn ze quantummechanisch met elkaar gekoppeld. Hun onderlinge afstand is ruim 1,3 kilometer en toch weet elk deeltje zonder enig tijdverlies wat de ander doet, laten de metingen zien, zegt Hanson. 
Eerder circuleerde het artikel dat nu in Nature verschijnt al in ruwe vorm op internet, zoals in de fysica gebruikelijk is. Hanson zweeg sindsdien, terwijl het manuscript bij Nature onderhanden was. Concurrerende teams, zoals dat van Anton Zeilinger in Wenen, erkenden al wel snel de Delftse primeur. 
De Utrechtse kenner van quantumvreemdheid, emeritus hoogleraar Dennis Dieks, noemt het feit dat Einsteins afkeer van quantumspoken van de baan is, geen echt grote verrassing. 'Maar het dichten van eventuele sluiproutes is heel belangrijk. Ook vanwege toepassingen. Als je quantum-effecten wilt gebruiken in veilige datalinks, en dat kan, dan wil je wel zeker weten dat de quantumwereld echt zo raar is als de theorie beweert. 
' 
Bekijk de oorspronkelijke pagina: pagina 6</t>
  </si>
  <si>
    <t xml:space="preserve">283_PS#_5H6H-PYW1-DYRY-N32Y</t>
  </si>
  <si>
    <t xml:space="preserve">Dankzij Delft hoeft Einstein geen spoken meer te zien</t>
  </si>
  <si>
    <t xml:space="preserve">5H6H-PYW1-DYRY-N32Y</t>
  </si>
  <si>
    <t xml:space="preserve">Vijf vragen over Quantumtheorie 
In de microwereld heerst gekte. Maar het Delftse experiment geeft meer inzicht in een vreemdheid die voorbij de gewone natuurkunde gaat . 
Quantum, wat is dat ook weer? 
De materie bestaat op de allerkleinste schaal uit atomen en andere deeltjes die hun eigen wetten lijken te volgen. Zo kan energie in deze microwereld geen willekeurige hoeveelheid zijn, maar alleen in afgepaste pakketjes voorkomen. Dat zijn de quanta, die van licht bijvoorbeeld niet alleen golven maken, maar tegelijk ook deeltjes. 
Wat is daar zo vreemd aan? 
De wetten van de korrelige microwereld vertellen dat deeltjes niet moeten worden opgevat als minuscule botsende balletjes, maar eerder als een vaag soort golven. De gewone natuurkunde blijkt dan niet meer op te gaan. Deeltjes kunnen op verschillende plekken tegelijk zijn of bijvoorbeeld tegelijk linksom en rechtsom draaien. Nog vreemder is dat sommige kenmerken van deeltjes niet gewoon vastliggen, maar pas bij een meting door het toeval worden bepaald, alsof de waarnemer een greep in de hoge hoed met mogelijkheden doet. 
Raken natuurkundigen niet van slag door al die toevalligheid? 
Ja en nee. Sinds de vorige eeuw is er een quantumtheorie die alle metingen aan de microwereld keurig voorspelt en beschrijft. De meeste fysici zijn daarmee dik tevreden. Maar de fundamentele vaagheid en toevalligheid van de quantumwereld blijven ook knagen. Einstein mopperde dat daarmee idiote spookachtige verbindingen tussen ver uit 
Vreemd, maar zo gek is de quantumwereld
elkaar gelegen deeltjes zouden kunnen optreden. Hij geloofde niet dat dat kon. In Delft is nu aangetoond dat het wel zo gaat. De quantumwereld is echt zo gek. 
Waarom merken we doorgaans niks van al die quantumgekte? 
We groeien op in een wereld die beheerst lijkt te worden door de klassieke natuurkunde, met stuiterende ballen en vallende appels. In het dagelijkse leven zien we geen individuele atomen en quantumdeeltjes, maar alleen hun collectieve gedrag. Daarbij wordt alle subtiele quantumvreemdheid vermorzeld door de macht van de grote getallen. 
Wat hebben we dan eigenlijk met die quantumvreemdheid te maken? 
Meer dan we denken. De chips in onze gadgets en devices werken allemaal dankzij de vreemde wetten van de quantumwereld. De quantumvaagheid kan zelfs nieuwe vormen van cryptografie en superrekenen mogelijk maken. En als we heel goed kijken, speelt quantum zelfs een flinke rol in gras dat zonlicht invangt of het roodborstje dat het magneetveld van de aarde letterlijk kan zien. 
Bekijk de oorspronkelijke pagina: pagina 6</t>
  </si>
  <si>
    <t xml:space="preserve">284_PS#_5H6H-PYW1-DYRY-N330</t>
  </si>
  <si>
    <t xml:space="preserve">Vreemd, maar zo gek is de quantumwereld</t>
  </si>
  <si>
    <t xml:space="preserve">5H6H-PYW1-DYRY-N330</t>
  </si>
  <si>
    <t xml:space="preserve">Wetenschap 
Elementaire deeltjes kunnen verbonden blijven, al raken ze lichtjaren van elkaar verwijderd. Onmogelijk , zegt het boerenverstand, en hield ook Einstein vol. Toch is het zo, leert Nederlands onderzoek. 
Het pleit is beslecht: Einstein had ongelijk. De natuur is weldegelijk spookachtig en volgt regels die tegen ieders intu∩tie ingaan. Delftse fysici dragen vandaag het klassieke wereldbeeld definitief ten grave. 
Het lijkt een waarheid als een koe: voorwerpen hebben hun eigenschappen en als er iets gebeurt, ligt de oorzaak in de buurt. Tomaten zijn rood en als je ze loslaat, vallen ze door hun gewicht op de grond. Maar de quantumfysica zegt dat dit beeld niet deugt. 
Volgens die theorie, die begin vorige eeuw werd ontwikkeld en die de atomaire wereld beschrijft in termen van kansen, kunnen voorwerpen verschillende eigenschappen tegelijk hebben. In de quantumwereld zijn de objecten rood Θn groen, bol Θn vierkant. En bovendien reageren ze meteen op elkaar, ook al zijn ze lichtjaren van elkaar verwijderd. 
Bij dat laatste kon Albert Einstein zich niet neerleggen. In 1935 beschreef hij een gedachtenexperiment waarmee hij die 'spookachtige werking op afstand' in twijfel trok. Die werking was in strijd met zijn eigen relativiteitstheorie die zegt dat informatie reist met de snelheid van het licht en dat het dus even duurt voordat objecten op elkaar reageren. De objecten be∩nvloeden elkaar ook niet over die afstand, dacht Einstein. Het probleem is alleen dat wij de diepere theorie die beschrijft hoe ze dan wel reageren, nog niet kennen. 
Dertig jaar later stelde de Britse fysicus John Stewart Bell een experiment voor waaruit zou moeten blijken of zo'n diepere theorie bestond, maar het zou nog tot begin jaren tachtig duren eer dat experiment kon worden uitgevoerd. Wat bleek? Die theorie bestond niet en de wereld had die vreemde quantumfysica maar te accepteren. 
Dat bewijs bevatte echter een paar valkuilen. Misschien draaide de natuur de wetenschap wel een rad voor ogen en zagen de fysici een selectie van hun meetresultaten waardoor het alleen lΘΘk alsof Bell Einstein ongelijk gaf. Of slaagden de quantumobjecten er stiekem via een achterdeurtje toch in om informatie uit te wisselen. 
Aan die onzekerheid maken natuurkundigen van de TU Delft definitief een einde. In het vakblad Nature beschrijven ze vandaag hoe ze metingen hebben verricht aan twee elektronen die 1300 meter van elkaar verwijderd waren. Dat is ver genoeg om de elektronen niet de tijd te gunnen met elkaar te communiceren terwijl de fysici het experiment uitvoeren. Bovendien hebben de Delftenaren ervoor gezorgd dat ze alle metingen meenamen. 
Opnieuw zakt Einstein voor de Bell-test en nu is er geen ontkomen meer aan. Het realistische wereldbeeld dat iedereen intu∩tief heeft, is op atomaire schaal slechts schijn. Het zijn de vreemde wetten van de quantumtheorie die daar regeren. 
De commentator van Nature kraakt nog een klein kritisch nootje. De Delftenaren baseren hun betoog op 245 metingen. Dat is voldoende om hun conclusie, zoals dat heet, statistisch significant te maken. Maar het is denkbaar dat de natuur hen ook hier een loer heeft gedraaid en een uitzonderlijke toevalstreffer heeft voortgebracht. Extra metingen zullen uitsluitsel bieden, schrijft hij. 
Maar eigenlijk twijfelt ook hij niet. "Dit is de finale nagel aan de doodskist van het realisme", schrijft hij. En hij feliciteert de Delftenaren met het bereiken van deze mijlpaal in de natuurkunde. 
'We hadden viermiljoenste van een seconde om de meting te doen' 
INTERVIEW Ronald Hanson vertelt hoe Delft slaagde waar anderen 25 jaar worstelden 
Het was een wedloop. Verspreid over de wereld streden diverse groepen streden om als eerste de definitieve Bell-test uit te voeren. Een race die gewonnen werd door de vakgroep van Ronald Hanson, hoogleraar quantumfysica aan de TU Delft. Reden voor een feestje? 
Hanson: "Ja hoor. Dit is een mijlpaal. Er was niemand in de fysica die nog aan deze uitkomst twijfelde, maar je hebt ΘΘn experiment nodig dat alle achterdeurtjes dichtgooit. 
En dat is dit experiment." 
Was het een spannende race? 
"Op het eind wel. Maar opmerkelijk is dat wij pas in het voorjaar van 2013 besloten ons hierop te richten. Toen is een promovendus ermee aan de slag gegaan. Andere groepen joegen al jaren op dit resultaat. EΘn groep was al 25 jaar bezig." Hoe konden jullie hen dan zo snel inhalen? 
"Een verschil in aanpak. Andere groepen preparen lichtdeeltjes en schieten die dan weg. Wij werken met elektronen die we eerst op afstand zetten en dan pas prepareren. De voorbereiding is lastiger, maar als die eenmaal is gelukt, kun je exacter meten." 
Dit vergt enige uitleg. In het gedachtenexperiment van Albert Einstein en de test van John Bell is een centrale rol weggelegd voor de zogeheten verstrengeling. Quantumdeeltjes zoals elektronen of fotonen (lichtdeeltjes) kunnen innig met elkaar verbonden zijn zonder dat ze bij elkaar in de buurt zijn. De toestand van de een bepaalt de toestand van de ander, ook al is de toestand van die eerste volkomen onzeker (wat op atomaire schaal gebruik is). Blijkt die voor plus te kiezen, dan springt de ander op min. Gaat de een naar rechts kijken, kijkt de ander meteen naar links, zonder een signaal te hebben gekregen dat het die kant op moet. 
Als je het ene deeltje dwingt een toestand te kiezen, door die toestand te meten, dan leg je daarmee ook de toestand vast van een verstrengeld deeltje, ook al bevindt zich dat in een uithoek van het universum. Einstein geloofde dit niet en dacht dat de toestanden van beide deeltjes al voor de meting moesten vastliggen, zoals gebruikelijk in de klassieke natuurkunde. 
Hoe gingen jullie te werk? 
"Wij hielden twee elektronen vast in diamantkristallen, in twee laboratoria op onze campus die 1300 meter uiteen liggen. We lieten de elektronen allebei een lichtdeeltje uitzenden en die brachten we bijeen in een derde lab. Zo waren ook de elektronen verstrengeld." 
Klinkt ingewikkeld. 
"Dat was het ook. Het was een hele toer om die fotonen bij elkaar te krijgen. In anderhalve kilometer glasvezel gaat veel verloren. We zonden er tienduizend per seconde uit, maar het lukte maar eens per uur om ze bijeen te krijgen. Reken het succespercentage maar na." 
Maar als het een keer lukte, ging de meting zelf eenvoudig? 
"Nou ja, wat heet eenvoudig. We hadden daar vier microseconden voor. Vier miljoenste van een seconde om met een generator een meting te kiezen, deze uit te voeren en de uitslag af te lezen. Dan waren we snel genoeg om te voorkomen dat het andere elektron kon 'weten' wat het ene had gedaan. Maar dat was niet zo lastig als het tot stand brengen van de verstrengeling." 
En nu is het klaar. Het klassieke wereldbeeld is passΘ, de quantumtheorie heeft gewonnen. 
"Dat is half waar. Het idee van Einstein is definitief ontzenuwd. In theorie bestaat de kans dat ons resultaat een uitschieter was, maar daar gaat niemand van uit. En ons resultaat is consistent met de quantumtheorie. Maar of een theorie waar is, weet je natuurlijk nooit." 
De natuur is weldegelijk spookachtig en volgt regels die tegen ieders intu∩tie ingaan 
'Het was een hele toer om die fotonen bij elkaar te krijgen' 
Bekijk de oorspronkelijke pagina: pagina 4, pagina 5</t>
  </si>
  <si>
    <t xml:space="preserve">285_PS#_5H6H-TB71-JC8W-Y2MH</t>
  </si>
  <si>
    <t xml:space="preserve">Delftse ingenieurs bewijzen het ongelijk van Albert Einstein</t>
  </si>
  <si>
    <t xml:space="preserve">5H6H-TB71-JC8W-Y2MH</t>
  </si>
  <si>
    <t xml:space="preserve">Doorbraak in de meetwereld: een natuurconstantevertelt ons voortaan exact wat een kilo is. 
Consumenten bij de groentenkraam zullen er gegarandeerd niets van merken, maar over drie jaar is de kilogram niet meer wat hij meer dan een eeuw geweest is. Technisch adviseurs van het internationale bureau voor maten en gewichten BIPM in Parijs hebben groen licht gegeven voor een nieuwe definitie van de eenheid 'kilogram'. 
Die wordt binnenkort niet meer, zoals al sinds 1889, gedefinieerd door een uniek blok edelmetaal in een goedbewaakte Parijse kluis, maar via een slim experiment met een elektrische krachtbalans. Daarbij staat een universele constante uit de quantumwereld centraal: de constante van Planck, die als de letter h wordt genoteerd. Voordeel daarvan is dat desnoods op de planeet Mars met een proef een exacte kilogram te definiδren is. 
'De overgang van de kilogram op basis van een echte natuurconstante is een geweldige stap in de goede richting', zegt dr. Gert Rietveld van het Van Swinden Laboratorium in Delft, voorheen het Nederlands meetinstituut. Hij was vorige week als vast adviseur namens Nederland bij de beraadslagingen in Parijs. Ook de stroomeenheid ampΦre en de temperatuurschaal worden in de toekomst op natuurconstanten gebaseerd in plaats van op afgeleide proeven, verwacht Rietveld. 
Over een herdefinitie van de kilogram wordt al meer dan tien jaar intensief gesproken, maar lange tijd zonder veel vooruitgang. Reden daarvoor waren problemen bij het vaststellen van een secure waarde van Plancks constante h. Een experiment van het Amerikaanse meetinstituut NIST met een zogeheten Watt-balans bleef hardnekkig andere waarden geven dan een opstelling in Canada. Ook klopten de NIST-uitkomsten 
Eindelijk weten we wat een kilo is
niet met een alternatief internationaal kilogramproject, waarbij siliciumatomen in een gepolijste bol worden geteld, project Avogadro. 'De discrepanties beginnen pas zeven cijfers achter de komma', zegt Rietveld. 'Maar voor een definitiekwestie was dat niet precies genoeg.' 
De doorbraak in Parijs is het gevolg van een radicale koerswijziging bij NIST in Boulder, Colorado. Daar werd het team van de Watt-balans vervangen en de opstelling vrijwel opnieuw opgebouwd. Uit de jongste resultaten, vorige week gepubliceerd, blijkt dat geholpen te hebben: NIST vindt voor h nu een waarde die tot zeven cijfers achter de komma elders ook was gemeten. 
De overeenstemming over de Planck-constante legde de basis voor een conceptbesluit over een nieuwe kilogram, die op de jaarvergadering van het SystΦme International in november 2018 moet worden ondertekend. Onderzoekers hebben nog tot juli 2017 de tijd om hun beste h te publiceren. 
Het besluit van november 2018 zal per definitie vastleggen welke waarde van h bij de fysieke standaardkilo in Parijs hoort. Vanaf dat moment staat die waarde van de constante van Planck vast tot acht cijfers achter de komma. Eens in de twintig jaar zal de metalen kilo van Parijs dan met een Watt-balans worden gewogen, om hem te controleren op eventuele veranderingen. 
Volgens VSL-wetenschapper Rietveld in Delft blijft de standaardkilogram in Parijs namelijk gewoon zijn rol spelen in het internationale ijkwezen. 'Een Watt-balans is kostbaar en kwetsbaar. Zinniger lijkt een systeem waarbij de gebruikers nu en dan hun eigen standaardgewichten blijven ijken in Parijs. Het enige verschil is dat Parijs niet meer de echte kilo heeft, maar iets wat er dicht in de buurt zit.' 
Bekijk de oorspronkelijke pagina: pagina 25</t>
  </si>
  <si>
    <t xml:space="preserve">286_PS#_5H6H-PYW1-DYRY-N31V</t>
  </si>
  <si>
    <t xml:space="preserve">Eindelijk weten we wat een kilo is</t>
  </si>
  <si>
    <t xml:space="preserve">5H6H-PYW1-DYRY-N31V</t>
  </si>
  <si>
    <t xml:space="preserve">Natuurkunde: lichtcondensaat 
Lichtdeeltjes laten condenseren kan niet, zeiden natuurwetenschappers aanvankelijk tegen Dries van Oosten. Maar de onderzoeker hield vol en wist geldschieters te overtuigen van zijn project. Nu druppelt er vloeibaar licht in zijn lab. 
Soms kost het hem enige moeite om zijn vakgenoten, toch bepaald doorgeleerde natuurkundigen, precies uit te leggen wat hij wil doen, bekent Dries van Oosten. Laatst nog, toen hij geld aanvroeg voor het laten condenseren van lichtdeeltjes tot een quantumdruppel. 'De meeste fysici kennen dat soort Bose-Einsteincondensatie wel van atomen, van materie. Atomen die samenvloeien. Dat ik hetzelfde wilde doen met lichtdeeltjes die elkaar niet eens voelen, ging er eerst niet in. Je noemt het wel condenseren, maar dat φs het niet, zeiden ze. Nou, ze mogen komen kijken in ons lab. Lichtcondensaat is geen taart in de lucht.' 
Dr. Dries van Oosten, een ietwat excentrieke beer van moeilijk te schatten leeftijd en met onmiskenbaar snelle hersens, zit aan zijn bureau op het Ornsteinlaboratorium in Utrecht en praat. Naast hem staat een stevige matgroene stadsfiets, die vandaag kennelijk mee naar binnen moest. Aan de andere kant van de gang bereiden zijn promovendi nieuwe proeven voor met het Utrechtse lichtcondensaat. Maar eerst moet het verhaal verteld. Het verhaal van het vloeibare licht. 
Dat verhaal begint eigenlijk bij deeltjes, atomen om precies te zijn. Al in de jaren twintig van de vorige eeuw beschreven Albert Einstein en de Indiδr Satyendra Nath Bose hoe een wolkje atomen bij extreme afkoeling zou moeten samenvloeien tot ΘΘn superatoom: het Bose-Einsteincondensaat. Zulke atoomdruppels werden zeventig jaar na dato in 1995 in een Amerikaans lab voor het eerst gezien. Inmiddels zijn atomaire BoseEinsteincondensaten bijna gewoon in de natuurkunde. De eerste condensaten werden nog gemaakt door ijskoude wolkjes rubidiumatomen op te sluiten in een magnetische kooi en ze met lasers in het gareel te dwingen tot ze gingen overlappen. Inmiddels worden condensaten ook gemaakt op rasters van kruislingse laserstralen, de zogeheten optische roosters. Extreme koeling blijft een vereiste. 
Van Oosten werkte eerder aan licht als postdoc bij het FOM-instituut Amolf in Amsterdam en realiseerde zich daar al dat in theorie ook lichtdeeltjes bij elkaar moeten kunnen worden gedreven. Licht bestaat immers uit deeltjes, fotonen. En net als rubidiumatomen is hun quantumtolling, de spin, een heel getal. Dat licht geen materie is, doet er niet toe, in elk niet geval op papier. 
Van Oosten was niet de enige die dat bedacht en in de jaren erna bleken twee pionierende groepen in Bonn en Londen hem voor. Bonn realiseerde als allereerste quantumdruppels licht, in een vloeibare kleurstof. Als een laser die kleurstof treft, zendt hij licht uit dat zich aan het eind van de laserstraal dichter en dichter ophoopt. 
Eenmaal in Utrecht schreef hij een projectaanvraag die als gezegd eerst wat scepsis bij geldschieters opleverde. Inmiddels is hij toch aan de slag. Om te beginnen met proeven zoals eerder in Bonn en daarna in Londen al werden gedaan. 'Verrassend is dat de Duitse en Britse collega's meteen alle hulp boden. Van concurrentie is geen sprake, ze zijn blij dat we ons willen aansluiten.' 
De opstelling die Van Oosten en zijn team in een kamer in het lab hebben gebouwd, ziet er bedrieglijk simpel uit. Op een papiertje schetst hij het idee. Een laser slaat in een druppeltje kleurstof moleculen aan, die daardoor licht van een speciale golflengte gaan uitzenden. Dat licht wordt opgesloten tussen twee speciale holle microspiegeltjes die extreem dicht bij elkaar zijn gebracht, waar de lichtdeeltjes zich gaandeweg zullen ordenen. 
Technisch is die afstand van enkele duizendsten millimeters alleen met een truc te bereiken. Beide spiegeltjes zijn een beetje hol, met een krommingsstraal van een meter. Een van de spiegels is daarna in een kegel geslepen, waardoor de holle punt enkele micrometers van de andere spiegel kan worden gebracht. Daarbij worden stelschroeven en elektronische verplaatsers gebruikt. Van Oosten laat dat klusje maar wat graag aan zijn promovendi over. 'Ik ben van nature net wat te eager. Ik ga altijd precies een stap te ver en dan beschadig je de boel.' 
Een van de promovendi snelt om die reden in het lab toe als Van Oosten resoluut de beschermende kist van het hart van het experiment tilt, de plek waar groen laserlicht op de glazen kleurstofcel met de spiegeltjes valt. Er liggen injectiespuiten met extra kleurvloeistof, omdat het cruciale druppeltje tussen de spiegels gaandeweg verdampt uit de opstelling. Via een stelsel van lenzen en prisma's kijkt een digitaal cameraatje recht in het hart van het experiment, de druppel, en stuurt de beelden naar een monitor op een hoge standaard. 
Daarop gloeit, met filters ontdaan van groen strooilicht, het beloofde gele lichtvlekje dat kennelijk ergens tussen de spiegeltjes in de vloeistofdruppel zweeft. Het hart van de lichtvlek is buitenpropotioneel veel lichter dan de omgeving, een concentratie van licht die op condensatie van het fotonengas wijst. Bose-Einstein bij kamertemperatuur, stelt Van Oosten tevreden vast en hij staart naar het beeld. 
Het eerste succes stamt alweer van drie weken geleden. Van Oosten heeft de foto die zijn team hem midden in een vergadering whatsappte ('Dries, zien wij hier wat we denken te zien?') nog in zijn telefoon staan. Nu gaat het om reproduceren en finetunen en vooral de volgende stap: hetzelfde effect vinden in een vaste stof. 'Een eierdoos met in de holletjes perfect afgepaste druppels licht, op een chip', mijmert Van Oosten. Ideaal voor bijvoorbeeld quantumcommunicatie of supercomputers, althans in principe. Over het materiaal voor zo'n eierdoos wordt nagedacht. Maar anders gewoon over heerlijke, fundamentele natuurkunde, zegt hij grijnzend. 
Je noemt het wel condenseren, maar dat φs het niet, zeiden ze. Nou, ze mogen komen kijken in ons lab 
Bekijk de oorspronkelijke pagina: pagina 48, pagina 49</t>
  </si>
  <si>
    <t xml:space="preserve">287_PS#_5H40-2TB1-JC8W-Y194</t>
  </si>
  <si>
    <t xml:space="preserve">Licht- druppels</t>
  </si>
  <si>
    <t xml:space="preserve">5H40-2TB1-JC8W-Y194</t>
  </si>
  <si>
    <t xml:space="preserve">Inzicht 
Is het kunst, of is het wetenschap? Het is beide, net zoals deeltjes tegelijk ook golven kunnen zijn. 
Ja wacht even, gaan we nou ook al k·nst doen in de wekelijkse wetenschappelijke beeldrubriek Inzicht? Zeker, althans deze aflevering. Omdat het verhaal van deze kunst toch vooral harde wetenschap is. De glanzendrode golvende blob met sprieten is geen gewone sculptuur, het is eigenlijk een grafiek, maar dan in drie dimensies. Een tastbare grafiek van het ontstaan van een van de vreemdste vormen van materie die er bestaan, het Bose-Einsteincondensaat. 
De blob is een van de eyecatchers van het Franse educatieve project toutestquantique.fr dat de laatste tijd met exposities, posters, flyers en animatiefilms op YouTube probeert de jonge Fransman aan de natuurkunde te krijgen. Ook daar worden jongeren namelijk liever de manager van een wetenschapper dan die wetenschapper zelf. 
Aan de vormgeving zal het in ieder geval niet liggen. Daarvoor tekenden Claire Lemerle en Thibault Berrido van bureau Dafox.co in Roubaix. Op instructie van fysici van de UniversitΘ Paris Sud in Orsay maakten ze zichtbaar wat doorgaans alleen in formules uit te leggen lijkt: een wolk atomen beweegt kriskras door elkaar tot ze door afkoelen in een gezamenlijke quantumdans verzeild raken en uiteindelijk zelfs helemaal opgaan in ΘΘn vreemd nieuw object, het condensaat. 
Einsteins blob
Dat is precies wat we zien. De sprieten zijn de banen van afzonderlijke atomen, een wirwar van warme kriskrasbewegingen die meer en meer samenvloeien en uiteindelijk een geheel vormen. Golvend, omdat zo'n condensaat een echt quantumding is. Een deeltje dat tegelijk een golf is, zeg maar, we kennen het raadsel. 
Maken is trouwens wat misleidend. De blob ziet er levensecht uit en lijkt uit te nodigen tot aanraken, en doet daarbij wat denken aan de driedimensionale gipsvormen waarmee chemici vroeger het condenseren, verdampen en bevriezen van stoffen met elkaar in verband brachten. Maar zo tastbaar is deze blob dus helemaal niet, het is een kunstige digitale computerrendering. Het ding, de lichtval, reflecties en schaduwen: een tekening, een illusie is het. Hooguit schreeuwt dit om de 3D-printer. 
Albert Einstein vertaalde en bewerkte in 1925 een artikel van de Indiδr Nathan Bose over het condenseren van koude atomen, terwijl hij op bezoek was bij onze Hendrik Lorentz. Het manuscript hebben ze nog, in Leiden. Zeventig jaar later toonden drie Amerikaanse fysici het voor het eerst aan, wat ze meteen een Nobelprijs opleverde. 
Uitleg Henk Stoof (UUtrecht) en Julien Bobroff (UPSud) 
Bekijk de oorspronkelijke pagina: pagina 40, pagina 41</t>
  </si>
  <si>
    <t xml:space="preserve">288_PS#_5H10-JPW1-DYRY-N4GR</t>
  </si>
  <si>
    <t xml:space="preserve">Einsteins blob</t>
  </si>
  <si>
    <t xml:space="preserve">5H10-JPW1-DYRY-N4GR</t>
  </si>
  <si>
    <t xml:space="preserve">TEKST GEORGE VAN HAL EN JIM JANSEN FOTO BOB BRONSHOFF</t>
  </si>
  <si>
    <t xml:space="preserve">De quantumcomputer staat op het punt een ware ict-revolutie te ontketenen. Fysicus Leo Kouwenhoven is een van de wegbereiders van deze doorbraak die op tal van terrein merkbaar zal zijn. 
Nog even en dan is hij er: de quantumcomputer. Dat rekenwonder belooft een hoeveelheid rekenkracht te ontsluiten die groter is dan dat van alle huidige computers bij elkaar. Berekeningen die met de krachtigste supercomputer nu nog langer dan de leeftijd van het universum duren, kunnen daardoor straks in een klein weekje worden afgerond. Voor die exponentiδle sprong voorwaarts maakt die computer gebruik van de bizarre wetten van de quantummechanica. 
Dat is ingewikkelde materie, maar voor iemand als fysicus Leo Kouwenhoven is het gesneden koek. "Wanneer je elke dag met quantumfysica werkt, ga je aan haar contraintu∩tieve wetten wennen," zegt hij. 
Wat gebeurt er wanneer we straks een quantumcomputer hebben? 
"Dit is een makkelijke vraag, waar je eigenlijk geen antwoord op kunt geven. Als men die vraag had gesteld aan de bedenker van het http-internetprotocol, had hij ook niet gezegd: dit gaat ons straks Facebook opleveren. Toen was er misschien gezegd: wetenschappers kunnen hun data aan elkaar toesturen en dus kun je gemakkelijker op verschillende plekken met elkaar werken." 
Is er dan nog helemaal niets over te zeggen? 
"Er zijn een paar dingen die we graag zouden willen doen met een quantumcomputer. Bijvoorbeeld materiaaleigenschappen voorspellen en optimaliseren. Wanneer je een materiaal wilt hebben dat nog sterker is, of dat elektriciteit beter geleidt of dat minder energie verliest doordat het warmte afstaat, kun je daar met een quantumcomputer naar zoeken. Normaal gesproken zou je dat in het lab doen met trial-and-error en dat is heel langzaam. Een quantumcomputer kan dat sneller. En dan niet een beetje, maar heel veel sneller. Berekeningen die met het huidige type computers nog zo lang duren als de leeftijd van het universum, kun je straks in een week doen." 
Welk nut heeft die enorme rekenkracht? 
"Er is een enorme schaarste aan stoffen; of het nu zeldzame aardmetalen zijn, waarvan de Chinezen bijvoorbeeld zeggen: die houden we voor onszelf, of energie. Dat die schaarste er is, komt onder andere doordat de manier waarop we stoffen gebruiken erg 
inefficiδnt is." 
"Neem bijvoorbeeld energie. De meeste energie gaat verloren. Van de energie die elektriciteitscentrales opwekken, gooien we heel veel weg in de vorm van restwarmte. Als je die energie perfect kunt opslaan, zonder verliezen, win je enorm veel en heb je ineens geen energieprobleem meer. Met medicijnen is dat ook zo. Medicijnen zijn overigens wel een gevaarlijk voorbeeld, want iedereen denkt dan ineens: die quantumcomputer gaat me beter maken. Misschien is dat wel zo, maar dat is nu natuurlijk wel speculatie. Het is misschien zelfs meer fantasie, iets wat absoluut nog niet bewezen is. Maar toch: de manier waarop we nu medicijnen gebruiken is dat je een pil inneemt en dan kijkt of het werkt. Dat is natuurlijk belachelijk. Dat is echt trial-and-error. Uit ervaring weet je wel: okΘ, met mijn hoofdpijn werkt die pil. Maar je zou gewoon willen kunnen berekenen welke stof je nodig hebt om iets te genezen. Niet proefondervindelijk, maar gewoon het antwoord. Door de computer de biochemie van het ontbrekende stofje te laten analyseren." 
Zou dat echt kunnen? 
"Nogmaals, dit is echt wishful thinking. Maar ik weet van de grote Amerikaanse bedrijven dat farmaceuten graag een quantumcomputer willen hebben om gewoon farmaceutische moleculen mee door te kunnen rekenen. Zodat ze er straks vanaf zijn om alles met potjes te doen, met bakken en roeren. Nu weet men vaak wel welke molecuulstructuur een probleem veroorzaakt, maar niet welke molecuulstructuur dat probleem kan neutraliseren. Dat kunnen we straks misschien uitrekenen." 
Wanneer zou het zover kunnen zijn? 
"Dat duurt nog minstens tien jaar." 
Leo Kouwenhoven is donderdag de keynotespreker tijdens de uitreiking van het New Scientist Wetenschapstalent 2015 in Pakhuis De Zwijger. 
Leo Kouwenhoven 
Pijnacker, 10 december 1963 
1988toegepaste natuurkunde, Technische Universiteit Delft 
1992promotie aan de Technische Universiteit Delft 
1999hoogleraar natuurkunde, Technische Universiteit Delft 
2007Spinozapremie 
2007universiteitshoogleraar, Technische Universiteit Delft 
2012vondst majoranadeeltje 
2013oprichter en directeur Qu Tech 
'Berekeningen die nu nog onmetelijk lang duren, doen we straks in een week' Bekijk de oorspronkelijke pagina: pagina 39</t>
  </si>
  <si>
    <t xml:space="preserve">289_PS#_5GYG-VG41-JC8W-Y0CV</t>
  </si>
  <si>
    <t xml:space="preserve">'Brute rekenkracht in plaats van trial-and-error'</t>
  </si>
  <si>
    <t xml:space="preserve">5GYG-VG41-JC8W-Y0CV</t>
  </si>
  <si>
    <t xml:space="preserve">De Amerikaanse computerchipgigant Intel steekt 50 miljoen dollar (bijna 45 miljoen euro) in het onderzoek naar quantumcomputers in Delft. Dat is donderdag afgesproken. Behalve geld draagt Intel ook deskundigheid aan over de productie van gecompliceerde micro-elektronica in zulke geavanceerde supercomputers. 
Volgens Intel-topman Mike Mayberry is het QuTech laboratorium in Delft, een samenwerking van de universiteit en TNO, toonaangevend in de ontwikkeling van een bruikbare quantumcomputer. 'Er zijn in de wereld diverse labs waar wordt gewerkt aan de basiselementen voor een quantumcomputer, maar alleen in Delft wordt ook nagedacht over het hele systeem. Wij denken dat die brede aanpak essentieel is voor succes.' 
Quantumcomputers worden gezien als een radicale nieuwe stap in het superrekenen. Anders dan de huidige digitale computers rekenen quantumcomputers niet met enen en nullen, maar met zogeheten qubits. Een qubit kan dankzij de vaagheid van de quantumwetten tegelijk een 1 en 0 zijn, waardoor met combinaties van voldoende qubits immens veel berekeningen tegelijk kunnen worden uitgevoerd. 
Door die miljardenvoudige hogere rekenkracht kunnen vraagstukken worden opgepakt die nu als onberekenbaar gelden, zoals simulaties van vouwende eiwitten en turbulente stromingen. Daarnaast zal quantumrekenen de cryptografie veranderen. Nu berust geheime communicatie van banken op de onkraakbaarheid van grote priemgetallen; een quantumcomputer kan die wel aan. 
Intel steekt 50 miljoen in Delfts lab
Het subtiele samenspel in systemen met duizenden of nog meer qubits is een wetenschap op zich, zegt computerwetenschapper Koen Bertels van QuTech. 'Je moet het hele palet van de qubit zelf tot de koeling en de fysieke architectuur beheersen, om tot praktisch quantumrekenen te komen', zegt hij. 
Daarnaast wil QuTech door de samenwerking met Intel een slag maken in de kwaliteitsbeheersing van de quantumbits, die de vorm moeten krijgen van diepgekoelde micro-elektronische circuits. 'Om die in grote aantallen te bouwen is de knowhow van de chipindustrie essentieel', benadrukt directeur Lieven Vandersypen van QuTech. 
Intel wil volgens vice-president Mayberry binnen tien tot vijftien jaar een vooraanstaande rol kunnen spelen op het gebied van het quantumrekenen. Behalve in Delft investeert het bedrijf daarom ook in een eigen quantumlab in de VS. Experts van beide labs zullen op beide plekken werken. 
Doel is het opbouwen van een functioneel Intel-quantumrekencentrum in de VS, dat met een systeem van tienduizenden qubits complex rekenwerk voor derden kan uitvoeren. Mayberry noemde donderdag de farmaceutische research nadrukkelijk als voorbeeld, waar berekeningen aan vouwende eiwitten en biomoleculen de huidige rekenkracht ver te boven gaan. 
Paradepaardje quantumonderzoek 
De investering van 50 miljoen dollar door een buitenlands bedrijf in een Nederlandse universiteit is een record, maar dat het het QuTech laboratorium in Delft betreft, is niet vreemd. Gebouwd met onder meer een Brusselse ERC-beurs van 15 miljoen euro geldt QuTech inmiddels als een internationaal Nederlands paradepaardje. Eerder investeerde 
Microsoft 1 miljoen dollar in quantumwerk van Spinozaprijswinnaar en QuTech-fysicus Leo Kouwenhoven in Delft. Dit jaar werd het lab uitgeroepen tot Nationaal Icoon, en stak het kabinet 136 miljoen euro extra in het spraakmakende Nederlandse onderzoekswerk op quantumgebied. 
Bekijk de oorspronkelijke pagina: pagina 8</t>
  </si>
  <si>
    <t xml:space="preserve">290_PS#_5GV9-46P1-DYRY-N2GS</t>
  </si>
  <si>
    <t xml:space="preserve">Intel steekt 50 miljoen in Delfts lab</t>
  </si>
  <si>
    <t xml:space="preserve">5GV9-46P1-DYRY-N2GS</t>
  </si>
  <si>
    <t xml:space="preserve">Amsterdam.De Amerikaanse chipgigant Intel gaat 45 miljoen euro investeren in het Delftse instituut QuTech, dat onderzoek doet naar de ontwikkeling van zeer krachtige quantumcomputers.  
Intel gaat ook nauwer samenwerken met het instituut en stelt  de komende tien jaar expertise, mankracht en faciliteiten ter beschikking. 
  QuTech is een samenwerkingsverband tussen de Technische Universiteit Delft en onderzoeksinstelling TNO. Het doel van het instituut is om diverse toepassingen van quantumtechnologie te ontwikkelen. Deze technologie maakt gebruik van de eigenschappen van zeer kleine deeltjes zoals elektronen of fotonen. 
Van die techniek wordt  behoorlijk veel  verwacht: diverse technologiebedrijven investeren de laatste jaren in onderzoek naar quantumcomputers, onder meer IBM, Google en Samsung. Die computers zouden door de unieke natuurkundige eigenschappen geschikt zijn om veel sneller en krachtiger te worden dan de huidige computers. Dat kan bijvoorbeeld handig zijn voor   onderzoek waarbij gigantische hoeveelheden data geanalyseerd moeten worden.  
 QuTech kreeg in juni van de Nederlandse overheid  135 miljoen euro toegekend om extra vaart te zettena chter de  ontwikkeling van de quantumcomputer. Toen het instituut werd opgericht, sprak het het voornemen uit om voor 2019 een werkend exemplaar te ontwikkelen.   
Intel investeert in Delftse quantumcomputers</t>
  </si>
  <si>
    <t xml:space="preserve">291_PS#_5GVC-23C1-DYRY-N39R</t>
  </si>
  <si>
    <t xml:space="preserve">Intel investeert in Delftse quantumcomputers</t>
  </si>
  <si>
    <t xml:space="preserve">5GVC-23C1-DYRY-N39R</t>
  </si>
  <si>
    <t xml:space="preserve">Amsterdam. Deeltjes zijn golven, en golven zijn deeltjes. Dat gegeven uit de quantummechanica hebben Guglielmo Tino van de Universiteit van Florence en collega's van onder andere het ruimtevaartinstituut ESTEC in Noordwijk gebruikt om met atoomwolkjes het zwaartekrachtveld van 516 kilo wolfraam te meten (Physical Review Letters, 5 januari). 
Hun techniek kan leiden tot een nieuwe meting van de zwaartekrachtsconstante G, die een hoofdrol speelt in de fundamentele natuurkunde en kosmologie, maar die slechts tot een schamele vier cijfers achter de komma bekend is. En een praktische toepassing is om de ondergrond in kaart te brengen, en daarmee olie- of watervoorraden. 
Laserlicht wordt al decennialang gebruikt voor het uitvoeren van metingen met hulp van interferometers. Maar de precisie van zulke metingen is beperkt door de golflengte, voor zichtbaar licht is dat tussen de 0,4 en 0,8 duizendste millimeter. 
Atomen zijn volgens de quantummechanica ook golven, maar met veel kortere golflengtes. Atoom-interferometers, waarin wolkjes ultragekoelde atomen zich gedragen als golven, bieden daarom een veel grotere meetprecisie. 
De onderzoekers gebruikten wolkjes van een miljard rubidium-atomen van 4 microkelvin, die ze omhoog schoten in een cilindervormig vacuⁿm. De wolkjes worden door de zwaartekracht weer naar beneden getrokken, en staan dus op het hoogste punt in hun baan even stil, net zoals een recht omhoog geschoten kanonskogel. 
Zwaartekracht Koele atoomwolkjes vallen als kanonskogels naar beneden
Net op dat moment splitst een puls laserlicht het wolkje in twee wolkjes, die even apart van elkaar doorvallen, en vervolgens met een nieuwe puls weer worden samengevoegd. Het valtraject van de twee wolkjes verschilt subtiel, waardoor die hereniging niet perfect verloopt. Doordat de wolkjes tegelijkertijd ook golven, kan deze afwijking zeer precies gemeten worden, en vertaald worden in een plaatselijke zwaartekracht.</t>
  </si>
  <si>
    <t xml:space="preserve">292_PS#_5F3R-PB41-DYRY-N4MT</t>
  </si>
  <si>
    <t xml:space="preserve">Zwaartekracht Koele atoomwolkjes vallen als kanonskogels naar beneden</t>
  </si>
  <si>
    <t xml:space="preserve">5F3R-PB41-DYRY-N4MT</t>
  </si>
  <si>
    <t xml:space="preserve">Coenradie, Kirsten</t>
  </si>
  <si>
    <t xml:space="preserve">De Consumer Electronics Show (CES) die  afgelopen week in Las Vegas plaatsvond, toonde wat de tv-liefhebber dit jaar mag verwachten. Van alle omzet die binnen de consumentenelektronica wordt gerealiseerd, komt nog altijd de helft voor rekening van tv's. De belangrijkste tv-trends op een rij.     
De nieuwe modellen voor 2015 die de tv-fabrikanten op het punt staan uit te brengen, worden makkelijker te bedienen. Je kunt sneller bij je favoriete programmering (content) komen. Ook tv-apps worden beter toegankelijk.   
        Daarmee wordt gehoor gegeven aan de wens van veel consumenten de tv weer simpel te maken. Want door het toevoegen van allerlei nieuwe mogelijkheden zoals online video en apps ontbrak het daaraan. Veel gebruikers raakten hierdoor gefrustreerd.   
        Niet geheel toevallig gaat de bediening van een tv lijken op die van een smartphone of tablet. Besturingssystemen die oorspronkelijk voor mobiele apparatuur zijn ontworpen, vinden namelijk toepassing bij tv's. Voorbeelden zijn WebOS van LG en de Linux-variant Tizen van Samsung. Philips/TP Vision, Sharp en Sony kozen voor Google's Android TV.   
        Samsung  Marktleider Samsung kondigt aan al haar nieuwe Smart TV's uit te zullen rusten met Tizen, het besturingssysteem dat onder meer voor camera's en smartwatches wordt gebruikt. Doel is om de tv die is uitgegroeid tot een compleet entertainmentsysteem, beter te integreren met allerlei content waaronder online video.   
Terug naar simpel; Tv-trends
        De behoefte aan meer integratie stijgt, nu veel mensen genieten van entertainment uit een veelheid aan bronnen. Het live aanbod van tv-zenders wordt namelijk minder belangrijk. Content komt tegenwoordig overal vandaan of het nu YouTube, Netflix of Videoland is. Met Samsung Sports Live bekijk u live wedstrijden en opent u direct de statistieken van spelers. Behalve media streaming diensten en apps is gaming op de tv in opkomst. Samsung werkt samen met gamebedrijven om in elk genre leuke games te bieden. Bingo HOME: Race to Earth , de game van de nieuwe film HOME, is met anderen te spelen via de tv en mobiele apparaten.  
        Samsung heeft de navigatie door het menu verbeterd. De programma's van uw voorkeur zijn sneller te selecteren. Verbeterd ook is het gemak waarmee de tv via wifi en Bluetooth synchroniseert met andere apparaten.   
        Content is met ΘΘn druk op de knop te delen van uw smartphone naar uw tv en andersom. Ook is het bijvoorbeeld mogelijk live tv op uw smartphone en tablet te bekijken, terwijl de Smart tv uit staat.   
        LG  LG volgt een eigen weg met webOS 2.0. De tv start hiermee sneller op, terwijl u ook rapper toegang krijgt tot content. Schakelt u van het startscherm van de Smart tv over naar YouTube dan gaat dat tot 70 procent sneller, aldus LG. Verder onthult LG een nieuw soort Ultra HD-tv waarin de zogenoemde quantum dot technologie is toegepast. Nano kristallen zorgen voor meer kleurbereik en kleurverzadiging.   
        Philips  TP Vision/Philips behoorde tot de eerste aanbieders van tv's met Android aan boord. Dit jaar gaat de licentiehouder van het Philips-merk in volle vaart door. Bijna alle nieuwe modellen krijgen de nieuwste versie van Android TV. Ze hebben directe toegang tot de Google Play Store.  Specifieke Android TV-apps verschijnen snel en zonder hapering op het grote scherm. Daarnaast is er een breed aanbod van tv-diensten zoals video-op-aanvraag en uitgesteld kijken. De grafische gebruikersinterface is verder verbeterd.   
        Sony  Ook Sony werkt met Android TV. Alles wat je graag doet op een tablet of smartphone, kan nu ook op het grote tv-scherm. Op de meest luxe modellen introduceert de Japanse fabrikant Hi Res Audio, geluid met een betere kwaliteit dan een cd. Alle geluid van welke bron dan ook wordt opgewaardeerd. Een nieuwe processor zorgt bij de UltraHD-tv's voor meer helderheid, kleur en contrast. De nieuwe Bravia-modellen van Sony zijn ook slanker. De X90C meet op het dunste punt slechts 4,9 mm.</t>
  </si>
  <si>
    <t xml:space="preserve">293_PS#_5F1S-RHY1-JC8W-Y1FV</t>
  </si>
  <si>
    <t xml:space="preserve">Terug naar simpel; Tv-trends</t>
  </si>
  <si>
    <t xml:space="preserve">5F1S-RHY1-JC8W-Y1FV</t>
  </si>
  <si>
    <t xml:space="preserve">Bankpassen 
Onderzoekers van Universiteit Twente en Technische Universiteit Eindhoven werken aan onkraakbare bankpassen 
JOOST MOREL 
Een bankpas of een creditcard die onmogelijk te kraken is door criminelen? Nee, dat is geen utopie, zegt een groep Nederlandse wetenschappers. De onderzoekers van Universiteit Twente (UT) en de Technische Universiteit Eindhoven (TU/e) hebben een technologie ontwikkeld, gebaseerd op de ingewikkelde kwantumfysica, waardoor de eigenschappen van de pas niet nagebootst of gekopieerd kunnen worden. Zelfs niet als kwaadwillenden over alle informatie beschikken. 
Technici proberen criminelen constant een stap voor te zijn. Vandaar dat de skimgevoelige magneetstrips op bankpassen zijn vervangen door een chip met een kleine microprocessor en een geheime code. Deze bankpas staat bekend als de smartcard. Maar ook deze valt te kopiδren en hackers weten de code te achterhalen. Autodieven zijn al in staat om auto's te stelen door de digitale deurvergrendeling te manipuleren. Daarvoor hebben ze geen kopie van de sleutel nodig. De criminelen kunnen met een laptop, het 'vraag-antwoord-spel' dat het slot met de sleutel speelt, imiteren. 
Het team van wetenschappers heeft hun fraudebestendige methode Quantum-Secure Authentication genoemd. De technologie maakt gebruik van het bijzondere kwantumfysische gegeven dat lichtdeeltjes (fotonen) zich tegelijkertijd op meerdere 
Absoluut veilige creditcard dankzij verf met nanodeeltjes
plekken kunnen bevinden. Dit gegeven staat aan de basis van de kwantumfysica: de leer van zeer kleine, voor het blote oog onzichtbare, nanodeeltjes waaruit de wereld bestaat. "Maar ondanks de complexe theorie is de methode goedkoop en makkelijk toepasbaar", zegt hoogleraar Pepijn Pinkse die het onderzoek leidde. 
De pas wordt voorzien van een flinterdunne laag witte verf waar miljoenen nanodeeltjes in zitten. Als een lichtdeeltje in de verf wordt gestuurd zal het als een balletje in een flipperkast tussen de nanodeeltjes heen en weer stuiteren tot het ontsnapt. De bedoeling is dat banken en andere organisaties bij een transactie een bepaald patroon van lichtdeeltjes (de 'vraag') op de pasjes projecteren. Deze informatie wordt als het ware door de kwantumeigenschappen van fotonen gecodeerd. Daarna registreert een uitleesapparaat het patroon van ontsnappende lichtdeeltjes (het 'antwoord'). Alleen als dit stipjespatroon klopt, keurt de bank het pasje goed. Pinkse: "De manier waarop de vragen door de kaart in antwoorden worden veranderd, is uniek. Dat is niet na te maken." 
Volgens Pinkse kan de technologie worden ingezet om toegangssystemen voor gebouwen, bankpassen, creditcards, identiteitsbewijzen en auto's te beveiligen. Daarnaast is het een goedkope en eenvoudige technologie waarvan alle benodigde onderdelen al beschikbaar zijn. Een druppel verf kost niets en is eenvoudig aan te brengen. En de uitleesapparatuur bestaat uit een simpele laser, zoals ook in een cdspeler zit, een beeldsensor en een beeldvormende chip die ook in moderne beamers wordt gebruikt. Of de technologie ook daadwerkelijk op korte termijn in gebruik wordt genomen en commercieel haalbaar is? Aan zo'n uitspraak durft Pinkse zich nog niet te wagen. 
"Wij zijn in zijn algemeenheid heel ge∩nteresseerd in technologische ontwikkelingen", zegt een woordvoerder van De Nederlandsche Bank. "We kijken altijd met een open blik naar nieuwe systemen die de beveiliging van betalingspassen verbeteren." 
Het onderzoek werd eerder gepubliceerd in het wetenschappelijke vakblad Optica van The Optical Society. De Nederlandse technologiestichting STW maakte daarna bekend dat hoogleraar Pinkse en zijn onderzoeksteam een opstartsubsidie krijgen om de technologie op de markt te brengen. 
Bekijk de oorspronkelijke pagina: pagina 17</t>
  </si>
  <si>
    <t xml:space="preserve">294_PS#_5F08-HFM1-JC8W-Y3VM</t>
  </si>
  <si>
    <t xml:space="preserve">Absoluut veilige creditcard dankzij verf met nanodeeltjes</t>
  </si>
  <si>
    <t xml:space="preserve">5F08-HFM1-JC8W-Y3VM</t>
  </si>
  <si>
    <t xml:space="preserve">Italianen claimen ontdekking niet te onderscheppen datatransport via satelliet 
Manshoge, spiegelende discobollen in de ruimte en subtiel laserlicht gaan mogelijk een hoofdrol spelen bij superveilig dataverkeer via internet. 
Italiaanse fysici zeggen voor het eerst quantumcodes naar vijf Europese, Amerikaanse en Japanse spiegelkunstmanen te hebben gestuurd en die ook ongeschonden te hebben opgevangen. Zulke codes zijn essentieel voor het verzenden van geheimtaalsleutels die niemand kan onderscheppen of afkijken. 
Het begin van een nieuw tijdperk in de quantumcommunicatie, schrijven Paoli Villoresi van de universiteit van Padua en collega's in een vorige week gepubliceerd artikel. De kunstmanen werden heel zachtjes met lasers beschenen, zonder dat de eigenaren ervan wisten. De bollen worden gebruikt voor het meten van variaties in de aardse zwaartekracht. 
In 2007 was Villoresi de eerste die de Japanse Ajisai-kunstmaan raakte met individuele lichtdeeltjes en ze ook weer detecteerde. Bij de nieuwe experimenten zijn voor het eerst de componenten voor een echte code in fotonen verstuurd en ontvangen. 
Voor veilige datacommunicatie is het cruciaal dat geheime cryptografische sleutels onder de gebruikers worden verdeeld zonder dat iemand die kan afkijken. In klassieke dataverbindingen is ongemerkt meekijken in principe mogelijk. Quantumsystemen zijn zo gevoelig en subtiel dat elke meekijkpoging per definitie de sleutels verstoort. Inbreken wordt daarmee principieel onmogelijk. 
Dataverkeer via 'discobol'
Banken gebruiken dergelijke superveilige quantumverbindingen al voor de beveiliging van essentieel dataverkeer. Daarbij wordt gewerkt met uiterst zwakke, precies geprepareerde lichtsignalen, waarmee de geheime sleutels worden gecodeerd. De signalen zijn zo zwak dat ze in de praktijk tot nog toe alleen via speciaal aangelegde glasvezels kunnen worden verstuurd over kleine afstanden. 
De Italiaanse onderzoekers zeggen nu te hebben aangetoond dat het quantumprotocol met uiterst zwakke lichtsignalen ook in minder ideale omstandigheden en zelfs in satellietverbindingen blijft werken. Daarbij komt het aan op de exacte timing van uitgezonden en binnenkomende lichtsignalen, laten ze zien. 
De Delftse quantumfysicus Ronald Hanson is onder de indruk. 'Voor een toekomstig globaal quantuminternet is transmissie via satellieten van levensbelang', zegt hij. Tegelijk noemt hij de resultaten nog niet overtuigend, omdat maar een miniem deel van de verstuurde fotonen weer is opgevangen. 'Laat staan dat sprake is van echte quantumcryptografie.' 
Villoresi erkent dat nog lang geen sprake is van een bruikbare quantumkunstmaan. 'Maar het is een begin. Toen in 1953 de Spoetnik ΘΘn piepje gaf, kon ook niemand zich indenken wat satellieten ons zouden gaan brengen', zei hij in New Scientist.</t>
  </si>
  <si>
    <t xml:space="preserve">295_PS#_5CJ9-K211-JC8W-Y29S</t>
  </si>
  <si>
    <t xml:space="preserve">Dataverkeer via 'discobol'</t>
  </si>
  <si>
    <t xml:space="preserve">5CJ9-K211-JC8W-Y29S</t>
  </si>
  <si>
    <t xml:space="preserve">Onderzoekers hebben gerede twijfels of de zogeheten quantumcomputer die het Canadese bedrijf D-wave voor 10 miljoen dollar per stuk verkoopt, daadwerkelijk een quantumcomputer is. In een artikel in Science schrijven experts van onder meer universiteit ETH in Zⁿrich, Google en Microsoft dat de D-wavemachine die ze kochten in tests niet sneller presteerde dan gewone snelle computers. Dat is wel de belofte van quantumrekenen, die D-wave als eerste zegt te realiseren. 
In een quantumcomputer wordt niet met enen en nullen gerekend, maar met 'qubits', die dankzij quantumvaagheid tegelijk 1 en 0 zijn. In theorie leidt die dubbelzinnigheid tot exponentieel meer rekenkracht. 503 supergeleidende stroomkringetjes vormen in de D-wave magnetische qubits. Volgens het artikel in Science leveren die alleen bij heel specifieke vraagstukken iets sneller een antwoord dan klassieke computers. 'Geen bewijs voor quantumversnelling', schat ook informaticus Harry Buhrman van het CWI in Amsterdam.</t>
  </si>
  <si>
    <t xml:space="preserve">296_PS#_5CGX-8DG1-JC8W-Y4G9</t>
  </si>
  <si>
    <t xml:space="preserve">Quantumsom niet sneller</t>
  </si>
  <si>
    <t xml:space="preserve">5CGX-8DG1-JC8W-Y4G9</t>
  </si>
  <si>
    <t xml:space="preserve">Amanda Gefter: Amerikaanse wetenschapsjournalist 
Journalist Amanda Gefter zocht met haar vader naar de betekenis van het universum en kwam als niet-bΦta in de diepste natuurkunde terecht. Het resultaat: een boek dat als een sensatie is ontvangen. 
Ze heeft haar arm in het gips. Haar linker. Wat niet heel erg is, want ze is rechtshandig. Maar toch. Dat heeft zij dus weer. Dat je je arm breekt bij het schrijven. Letterlijk. Een gekke beweging, achter haar bureau en laptop, een paar weken geleden. Krak zei er iets. Wat, weet ze niet eens precies. Zes weken in blauw gips. Dat weet ze wel precies. 
Amanda Gefter (Pennsylvania, 1980) zit in de lobby van een trendy hotel in AmsterdamWest en moet duidelijk nog even wennen aan het bestaan als een Belangrijk Auteur. De schrijver is ze van In Einsteins Achtertuin, een dik boek over de diepste vragen van de natuurkunde dat in populair wetenschappelijke kring als een sensatie is gelanceerd en dat waarschijnlijk ook wel is. Een kruising van Stephen Hawkings Brief History of Time en Robert Pirsigs Zen and the Art of Motorcycle Maintenance, de befaamde filosofische roadtrip. 
Even over voor interviews rond de Nederlandse vertaling. Een lezing. Of twee. 
Stuiterend van de jetlag, dus. 
Haar broer is nachtclubhouder in New York, in de glitterwereld van fashion models en celebrities. In zijn trendy club werd het boek een paar maanden geleden gepresenteerd. Amanda had haar eigen sterren meegebracht. Lenny Susskind. Brian Greene. David Gross. Nobelprijswinnaars of in elk geval de slimste mensen van het universum. Voor hßßr boek. Ze grijnst er wat gegeneerd bij. Alsof ze het zelf ook nog niet helemaal geloven kan. 
Geef haar eens ongelijk. 
Een frΦle meisje, lang zwart haar in een middenscheiding, alsof ze haar lange gezicht nog wil accentueren. Grote ogen. Een lach met immens veel tandvlees. Ze giechelt niet. Ze schatert veel en graag. 
Ze is 34. Oogt jonger. Eerder in de 20. En zeker onschuldiger. Wat, geeft ze toe, misschien ook wel verklaart hoe het kan dat een meisje zonder veel belangstelling voor wetenschap of een duidelijke bΦta-aanleg, met een baantje als garderobejuffrouw en redacteur bij een marginaal woonblaadje een boek bol vacuⁿmfluctuaties, snaartheorie, relativiteit, quantumdeeltjes, ruimtetijd, zwarte gaten, parallele universa kan schrijven. Door in alle onschuld op fysici af te stappen en vragen te stellen. Liefst Grote Fysici. Partycrashen, noemt ze het zelf. Op het Ultieme Werkelijkheidsfeestje. 
'Ik geloof dat niemand me als een bedreiging zag. Ik ken veel journalisten, vaklui die altijd snel een quote moeten en een deadline hebben. Begrijpelijk, maar ik wilde vooral weten hoe het zit. Dat konden ze wel waarderen. Opmerkelijk vaak eigenlijk. Wie krijgt er nou gewoon e-mail van Stephen Hawking, als je hem iets vraagt?' 
Hoe dat gebeurde, is het verhaal dat haar boek vertelt. Aanvankelijk deed ze zich alleen maar voor als wetenschapsjournalist, om samen met haar vader conferenties met Echte Natuurkundigen bij te wonen en ze oprecht nieuwsgierig vragen te stellen. 
Tegenwoordig schrijft ze, behalve boeken, voor bladen als Scientific American en New Scientist. Internationaal de top of the bill. Maar het heeft lang geduurd voor ze zich als professioneel journalist geen bedrieger meer voelde. 'Het was mijn moeder die me zei dat ik eens moest ophouden met doen alsof ik deed dat ik een journalist was.' 
Je bestaat dus echt. 
'Sure, hoezo?' 
De hoofdpersoon in het boek is een licht onnozel meisje op zoek naar naar een antwoord op het universum. En vindt het ook. Deze Amanda Gefter had net zo goed verzonnen kunnen zijn. 
'Als het niet allemaal zo gebeurd was, had iemand het moeten verzinnen, dat gevoel heb ik jarenlang gehad, ja. Maar het is zo gebeurd. Mijn vader en ik wilden echt weten wat het universum betekent. Hoe kan het ontstaan zijn uit niets? En waarom denken we dan dat er wel iets is? 
'En ik deed me aanvankelijk alleen maar voor als journalist, schreef toevallig een stuk over de eerste conferentie waar ik ooit binnenglipte, in Scientific American, werd daarom weer gebeld door New Scientist, die me een baan gaven. Die ik uiteindelijk heb moeten opgeven, om mijn boek te schrijven.' 
Want dat was altijd het plan: een boek? 
'Niet altijd, maar wel al lang. En het moest dan ook Het Boek worden, niet een boek. Het 
Boek over de ware aard van het universum.' 
Maar natuurkunde interesseerde je helemaal niet, schrijf je ook. 
'Ik wist niet dat het me interesseerde, dat is meer het punt. Op school was natuurkunde een vak van formules voor katrollen en hefbomen, lampjes en weerstandjes. Wist ik veel dat natuurkundigen het ook konden hebben over de reden van het bestaan en de aard van de werkelijkheid.' 
Niemand die het je verteld had. 
'Ik heb daar inmiddels wel een theorietje over. Ik denk dat het onderwijs in de natuurwetenschappen in principe de verkeerde mensen uitselecteert voor de echte wetenschap. Wat je nodig hebt, is de meest creatieve mensen, niet de brave leerlingen en studenten die netjes de goede antwoorden kunnen uitrekenen. Als je met de diepe vragen begint, haal je mensen naar voren die de dingen echt willen begrijpen.' 
Mensen zoals jijzelf. 
'Mensen als Leonard Susskind, de theoretisch natuurkundige met een vet New Yorks accent, die ooit als loodgieter begon en die nu misschien wel de belangrijkste ideeδn uit de hedendaagse natuurkunde en kosmologie heeft. Een vent in een T-shirt, die koffie voor je haalt. Die moed uitstraalt en alles durft te denken. Desnoods dat er niet ΘΘn universum is, maar tien tot de macht 500 tegelijk.' 
Nobelprijswinnaar David Gross is juist een man van het pak en het elegante sigaartje. 
'Mijn ervaring is dat natuurkundigen het liefst de indruk wekken dat ze alleen maar brein zijn. Einstein is daar de trendsetter, met zijn haar in de war en geen sokken in zijn schoenen. Alle aandacht die je aan je uiterlijk besteedt, is toch een beetje verspilde denktijd, is de suggestie.' 
Je hebt er niet voor doorgeleerd en leest toch enthousiast de artikelen waarmee de heren 
fysici elkaars theorieδn te lijf gaan, vers van de pers. Cutting edge mathematische fysica. Ik geloof er eigenlijk niks van. 
'Dat leer je op den duur echt. Het is zoiets als Italiaans. Een vreemde taal. Je spreekt het niet, maar je kunt gaandeweg toch heel behoorlijk volgen waar ze het over hebben. 
Zeker als je er een tijdje bent.' 
Dat volstaat om een van de belangrijkste wetenschapsjournalisten ter wereld te worden? 
'Haha, kennelijk wel. Ik ben nu consultant voor New Scientist. Ze bellen mij om te vragen of ze iets over een bepaalde publicatie moeten schrijven. Dan is intu∩tie belangrijker dan de formules en vergelijkingen. En desnoods bel ik iemand.' 
Ze vertrouwen je nogal. 
'Ik denk dat het komt doordat mijn vader en ik van meet af aan een plan hadden, met een centrale vraag. De vraag hoe een universum uit niets kan ontstaan. Als je je dat echt afvraagt, kom je vanzelf ongeveer alle natuurkunde tegen die er is.' 
Wat is dat precies tussen jou en je vader? 
'We hebben een filosofische klik, al heel lang. Ik ben altijd een peinzer geweest, een broedende puber. We zijn beiden bereid lang na te denken en te zoeken naar echte antwoorden. Thuis hadden we gaandeweg een kamer vol boeken over natuurkunde, waar we avonden lang praatten over wat we lazen en dachten te begrijpen. Ik ging als 15-jarige met hem eten bij de Chinees en hij vroeg: kun je 'niets' definiδren? Dat was het beginpunt van alles tussen ons.' 
En je moeder maar breien op de achtergrond... 
'Mijn moeder is een lerares wiskunde, vandaar dat ik er op school de pest aan had. Wiskunde is het goede antwoord vinden, zegt ze. Vragen boeien haar niet. Mij juist wel.' 
In het boek komt je nu en dan behoorlijk obsessief over. Lange technische passages, waar je echt goed je hoofd bij moet houden. 
'Er zijn critici die het allemaal te moeilijk vinden. Ik denk dat het vooral te moeilijk is als je als lezer haast hebt. Dit is geen populair wetenschappelijk verhaaltje over hoe het zit. Dit is denken op papier. Wie meedenkt, komt er wel uit.' 
Rare vraag eigenlijk, zeker aan een 15-jarige: kun je 'niets' definiδren. 
'Bij mijn vader had het vooral een achtergrond in zijn interesse in zen. Ik heb daar niks mee. Maar de vraag, als je er goed over nadenkt, laat je niet meer los.' 
Hoe definieer je niets? 
'Als een oneindige uitgestrekte identieke toestand. Het universum zonder structuren. Dat is niets.' 
En waarom volgt daar dan zo ongeveer de hele moderne natuurkunde uit? 
'Als je je realiseert dat niets een bijzondere toestand van iets is, is de kwestie hoe iets uit niets ontstaat ook geen vreemde meer. Iets en niets zijn in feite hetzelfde. Hooguit is dan de vraag waarom we in ons universum wel structuren zien: sterren, planeten, bomen, deeltjes, mensen. Mijn stelling is dat dat de essentie is van wat de natuurkunde doet: uitleggen waarom we structuur zien.' 
Kort door de bocht lijk je te zeggen: alles is een illusie? Sterker, dat schrijf je geregeld zo op. 
'We zijn gewend te denken dat er een echte wereld bestaat. Maar wat is echt? Einsteins relativiteit leert je dat meetlatten voor de ene waarnemer anders ogen dan voor de andere, dat klokken onderling niet zomaar gelijk lopen. De waarnemer speelt een rol.' 
In de quantumtheorie van de deeltjes is dat nog veel sterker? 
'Daar kunnen deeltjes in allerlei toestanden tegelijk verkeren, tot je ernaar kijkt. Dan wordt ΘΘn van de mogelijkheden werkelijkheid.' 
De natuurkunde van nu worstelt enorm met de vraag hoe je die quantumtheorie koppelt aan de relativiteit en de zwaartekracht. 
'Met als hoogtepunt de twisten over zwarte gaten, waar beide theorieδn verschillende effecten voorspellen. Volgens de een verbrand je op de rand, als je erin valt. Volgens de ander merk je helemaal niks. Dat kan niet beide waar zijn. Maar misschien ook wel. Het centrale punt is dat er geen goddelijk perspectief bestaat. Er is niet ΘΘn realiteit.' 
Uiteindelijk kom je uit op een tekeningetje dat de Amerikaanse fysicus John Wheeler, leermeester van de huidige generatie oudere theoretici, lang geleden al eens maakte: een hoofdletter U die het universum voorstelt, en waar op de ene poot een oog staat dat de andere poot bekijkt. 
'Wheeler was de poδet onder de natuurkundigen, dat heb ik ook in zijn necrologie voor New Scientist geschreven. Hij kon prachtig worstelen met de vraag wat ons universum nou eigenlijk is. Het universum, laat dat tekeningetje zien, is een zichzelf creδrend circuit. Waarbij de waarnemer een cruciale rol speelt. Zonder oog geen universum.' 
Ik maak mijn eigen universum, inclusief oerknal en jou? 
'Dat kun je denken, ja, als je de fysica serieus neemt. Wat wel een beetje duizelingwekkend is, natuurlijk. Maar ook wel een elegant antwoord.' 
In je boek zit die zelf-creatie in zekere zin ook. Op viervijfde geef je je baan op en ga je zitten om te schrijven. Daar lezen we de eerste alinea's van het boek dat we op dat moment lezen. 
Ze grijnst betrapt. 'Het zijn literaire vondsten waar je achter je bureau zomaar tegenaan loopt en die in zekere zin je gelijk als denker bevestigen. Ja, zo moet het. Vorm en inhoud ΘΘn. Een heerlijk cadeautje. Hup Amanda, denk ik dan. Je kunt toch wel iets.' 
AMANDA GEFTER 
1980 Geboren in Wynnewood, Pennsylvania. 
1995 Vraag bij de Chinees: 'Hoe definieer je niets?' 
2000-2001 New York University, journalistiek 
2004-05 London School of Economics, master filosofie. 
2002-05 Freelance wetenschapsjournalist 
2005-2011 New Scientist Books &amp; Arts editor 
2011 New Scientist consultant 
2014 Debuut Tresspassing on Einstein's Lawn (In Einsteins achtertuin - een duizelingwekkende toer langs de mooiste ideeδn uit de natuurkunde). 
AMANDA GEFTER: IN EINSTEINS ACHTERTUIN. MAVEN 2014: 
Het is moeilijk om te bepalen waar ik moet beginnen. Wat telt eigenlijk als begin? Ik zou kunnen zeggen dat mijn verhaal begint in een Chinees restaurant, rond 1995, toen mijn vader mij een vraag stelde over niets. Maar waarschijnlijk begint het ongeveer 14 miljard jaar eerder, toen naar men aanneemt het zogeheten universum ontstond, gloeiend en vol van bestaan. Maar aan de andere kant ben ik langzaamaan gaan vermoeden dat dat verhaal, het verhaal van het universum, eigenlijk nu pas begint. Ik besef hoe gek dat klinkt. Nou het wordt nog gekker. 
'Dit is denken op papier. Wie meedenkt, komt er wel uit'</t>
  </si>
  <si>
    <t xml:space="preserve">297_PS#_5CGC-WC01-DYRY-N496</t>
  </si>
  <si>
    <t xml:space="preserve">Miss Universe</t>
  </si>
  <si>
    <t xml:space="preserve">5CGC-WC01-DYRY-N496</t>
  </si>
  <si>
    <t xml:space="preserve">SAMENVATTING
Natuurkunde
Dirk Bouwmeester, Universiteit Leiden
VOLLEDIGE TEKST:
Een beetje ongebruikelijk is het wel, erkent Spinozaprijswinnaar Dirk Bouwmeester, een  onderzoeksgroep verdeeld over twee continenten. De natuurkundige pendelt zo'n zes, zeven keer per jaar heen en weer tussen de Universiteit Leiden en University of California, Santa Barbara.  ,,Maar toch is het echt ΘΘn groep met zo'n twintig medewerkers", verzekert hij aan de telefoon, ,,bij groepsoverleg zien we de andere helft op Skype."  
Voordelen: Leiden heeft vanouds een prima ondersteuning voor experimenten bij extreem lage temperaturen, terwijl Santa Barbara faciliteiten heeft voor het maken van micro- en nanostructuren. Bouwmeesters specialisatie is quantumoptica, onderzoek naar licht en dan vooral het waarnemen van kleine aantallen fotonen of lichtdeeltjes, vaak bij lage temperaturen.  
Wat gaat u met het geld doen? 
,,Ik had dit geen moment verwacht. Maar ik ben er heel blij mee, en ik kan het goed gebruiken voor een aantal onderzoeksprojecten voor de langere termijn. Een daarvan is 
'Ik wil knopen leggen in plasma's' 
het maken van knopen in plasma. In de theoretische beschrijving van licht of plasma zijn bepaalde structuren mogelijk met in elkaar grijpende lussen. De vraag is of je die echt kunt maken."  
Plasma's zijn gassen van elektrisch geladen atomen. Ze komen voor in vlammen, in de zon, maar ook in kernfusiereactoren zoals ITER, in aanbouw in het Franse Cadarache. Het plasma wordt daarin honderden miljoenen graden. Het vasthouden van zoiets heets is een probleem op zich.  
Bouwmeester: ,,Het lijkt erop dat je dat zou kunnen doen door het plasma in een soort knoop te leggen. Dat zou inherent veel stabieler zijn dan de oplossing van ITER, met extreem krachtige magneetvelden. Dat willen we nu gaan aantonen. We werken aan een prototype, maar voor zoiets heb je krachtige lasers nodig om plasma op te wekken. Daar is nu geld voor."   
Een ander project is pure quantummechanica. Kleine deeltjes als atomen of lichtdeeltjes kunnen in 'superposities' bestaan, waarbij ze zich bevinden in twee toestanden tegelijk.  
,,Maar de vraag is of dat ook kan met grotere objecten, zoals Schr÷dingers kat, die dood en levend tegelijk zou zijn. Misschien steekt de zwaartekracht daar wel een stokje voor. Wij willen proberen kleine spiegeltjes, macroscopische objecten dus, in een superpositie te brengen van wΘl en tegelijkertijd niet trillen."  
Als u met dit geld opnieuw mocht beginnen met uw loopbaan.. 
,,Als beginnend wetenschapper ben ik postdoctoraal onderzoeker geweest bij de Britse theoretisch natuurkundige Roger Penrose. Dat heeft me enorm ge∩nspireerd en op het juiste pad gezet. Als beginnende wetenschapper heb je eerder zoiets nodig, denk ik, en ben je niet per se geholpen met veel geld. Bij het uitgeven daarvan leg je je vast op bepaalde plannen en verantwoordelijkheden." 
Hebt u nog gehoord van de Delftse quantumteleportatie? 
,,Ik was betrokken bij de eerste quantumteleportatie-experimenten in 1997, dus ik weet wel waar het over gaat. Wat zij hebben is een heel fraai systeem, en het werkt dus ook goed. Maar het zijn wel experimenten waar precies uitkomt wat de theorie voorspelt, je leert er niets nieuws mee over de quantummechanica. Ik zoek liever naar nieuwe natuurkunde."</t>
  </si>
  <si>
    <t xml:space="preserve">298_PS#_5CCG-X531-DYRY-N03S</t>
  </si>
  <si>
    <t xml:space="preserve">'Ik wil knopen leggen in plasma's'</t>
  </si>
  <si>
    <t xml:space="preserve">5CCG-X531-DYRY-N03S</t>
  </si>
  <si>
    <t xml:space="preserve">DOOR MARTIJN VAN CALMTHOUT, IANTHE SAHADAT EN RINEKE VOOGT</t>
  </si>
  <si>
    <t xml:space="preserve">Toppers: vier Spinozapremies 
Teleportatie, trekvogels, archeologie van de Cariben en microbenfilms, daarmee houden de vier winnaars van de prestigieuze Spinozapremie van 2,5 miljoen euro zich bezig. Ze vertellen ons begeesterd waar hun prijzengeld heen gaat. Maar allereerst: twΘΘ komma vφjf milj≤en? 
Vrijdag zijn ze voor de twintigste keer toegekend, ditmaal in de Jaarbeurs in Utrecht: de Spinozapremies van wetenschapsorganisatie NWO. Vier wetenschappers, een quantumfysicus, een milieutechnoloog, een archeoloog en een bioloog, krijgen dit najaar de persoonlijke premie van 2,5 miljoen euro aangereikt. En een bronzen beeldje van Baruch de Spinoza - filosoof en voorvechter van het onbevreesde denken. 
De premie is sinds 1995 een statement. Wetenschapsfinancier NWO wil er al twintig jaar excellente wetenschappers extra zichtbaar mee maken en toponderzoek te stimuleren. Het buitensporig grote geldbedrag garandeert ook in de media voldoende aandacht, is een overweging. 
Wie de lijst van laureaten sinds 1995 op zich laat inwerken, kan niet anders dan onder de indruk zijn. Grote namen te over, van Nobelprijswinnaars Gerard 't Hooft (1995) en bioloog later minister Ronald Plasterk (1999) tot fysicus Robbert Dijkgraaf (2003), oncoloog RenΘ Bernards en classica Ineke Sluiter (2010). Slechts een enkeling komt na al die jaren wat minder snel weer voor de geest. 
Dat suggereert een geweldig gelukkige hand van kiezen bij de jury's die de premies jaar na jaar hebben toegekend, maar de werkelijkheid is wat proza∩scher. De gemiddelde leeftijd van de Spinoza-laureaten is halverwege de vijftig. De prijs moet vooraanstaande Nederlandse wetenschappers nog ΘΘnmaal de gelegenheid bieden om voluit te gaan. En vooraanstaande wetenschappers, zo blijkt uit de NWO-statistieken, hebben we meer dan genoeg. 
Een Spinozapremie winnen is een proces, dat begint met een voordracht door rectores en hun hulptroepen van de verschillende universiteiten. Zij nomineren hun beste, meest productieve, best scorende en meest spraakmakende geleerden voor een prijs. Een nadrukkelijk internationale jury beoordeelt de voordrachten en kiest jaarlijks drie of vier winnaars. 
Interessant is dat de cijfers laten zien hoe de zorgen in de eerste jaren over te weinig vrouwen en te veel nadruk op de natuurwetenschappen effect hebben gesorteerd. Al met al is nu ΘΘn op de vijf laureaten vrouw - wat hoger is dan de sekseverhoudingen onder hoogleraren in het algemeen. BΦta is nog steeds dominant, met bijna de helft van alle beeldjes. Maar vooral de relatief grote alfa/gammasector doet het met meer dan een kwart tegenwoordig ook goed. 
Het selectieproces speelt zich achter gesloten deuren af, en terecht: het gaat niet alleen over prestaties maar ook over ego's. Hoe scherp de jury te werk moet gaan, blijkt zelfs uit de geaggregeerde Spinoza-statistieken van NWO, die tot en met 2012 beschikbaar zijn. 
In totaal werden er in de periode 1995-2012 een kleine 600 hooggeleerde Nederlanders voorgedragen voor een Spinozapremie, ruwweg gelijk verdeeld over de biowetenschappen annex geneeskunde, de alfa-gammawetenschappen en de bΦtawetenschappen. Dat resulteerde in ruwweg 70 toekenningen, een honoreringspercentage van een kleine 12 procent. Voorgedragen bΦta's hebben met 14,5 procent wat betere kansen dan medici (9,4). Maar overduidelijk is het zelfs in kringen van topwetenschap nog dringen voor dat ene begeerde beeldje. 
Daarbij blijkt uit de statistieken overigens wel dat het nogal uitmaakt aan welke instelling de topwetenschapper werkt. 
Top-scorers zijn de grote universiteiten van Leiden, Utrecht en Amsterdam (UvA), met Radboud Nijmegen op hun hielen. Of dat wijst op sterkte universiteiten of sterke lobby's, is niet zo duidelijk. Wel dat het Spinozasucces keurig synchroon loopt met de internationale ranglijsten voor universiteiten, vooral die lijsten waarin het echte academische publiceren doorslaggevend is. Daar draait het in Spinozakringen om: wetenschap zoals wetenschap bedoeld is. 
BACTERIEKENNER 
Wie? 
Mark van Loosdrecht (1959), hoogleraar milieubiotechnologie Technische Universiteit 
Delft. 
Kennen we van? 
Opgeleid in Wageningen, maakte Van Loosdrecht internationaal naam met onderzoek naar biofilms, lagen micro-organismen die zich met een zelfgemaakt slijm vastmaken aan oppervlakken. Op basis van zijn onderzoek gebruiken steeds meer waterzuiveringen zogeheten aerobe korrelbedtechnologie. Door bacteriδn in korrels te laten groeien, in plaats van vlokken kunnen ze veel eenvoudiger in installaties worden vastgehouden. Daardoor breken de bacteriδn organische afvalstoffen efficiδnter af, met minder energieverbruik, in kleinere reactoren. Deze Nereda-techniek wordt gezien als een belangrijk Nederlands exportproduct, op weg naar een wereldwijde doorbraak, onder meer in Braziliδ en Engeland. Van Loosdrecht is er een wetenschappelijke globetrotter onder geworden, met uitstekende contacten in de industrie. 
Waarheen gaat de Spinozapremie? 
Van Loosdrecht: 'Ik geloof dat we van ΘΘn of twee procent van alle bacteriδn op aarde een beetje een idee hebben wat ze doen en kunnen. De rest is allemaal nog te verkennen. Wie weet wat er nog te halen valt, ook als je het hebt over duurzame oplossingen. Ik haal met die verkenning gemakkelijk mijn pensioen. En daarbij komt deze premie mooi van pas natuurlijk. 
'Reden dat we nog zo weinig zicht op de bacteriewereld hebben, is dat de meeste bacteriδn zich helemaal niet graag laten kweken in het lab. Die houden van specifieke dynamische omstandigheden, die je daar normaal gesproken helemaal niet wilt hebben. Wij zijn in Delft goed in dat soort dynamica: dag/nacht, getijden. Dan ontdek je van alles, fundamenteel en soms ook toepassingsgericht. Waarbij ik vind dat de universiteit er is voor de inzichten, en de industrie voor de toepassing. Een goede rolverdeling is belangrijk. Meekijken mag, maar wij doen het onderzoek. 
'Ik werk met micro-organismen, maar denk meer als een ingenieur dan als een bioloog. Biologen hebben de neiging de eigenschappen van organismen te zoeken in het dna. Ingenieurs denken liever in termen van de omstandigheden. Daaraan sleutelen kan bijvoorbeeld het verschil maken tussen mooie homogene biofilms of juist vlokachtige structuren. 
'De kunst is dan systemen te vinden waarvoor je uiteindelijk gewoon installaties of apparaten kunt bouwen. Dat is een kwestie van intu∩tie en gevoel en in je ooghoeken blijven zoeken naar onverwachte dingen. Je blijven realiseren wat je ziet, je laten verrassen. 
'Veel van ons onderzoek is de laatste jaren gericht op het produceren van basisgrondstoffen voor plastics en andere chemicaliδn uit organisch afval. Nu verbranden we veel van ons groene afval, al dan niet in de vorm van biogas. Dat is in feite zonde van de grondstoffen en energie waarmee dat materiaal eerst gemaakt is. Bacteriδn kunnen daar de kringloop sluiten en de wereld een beetje verbeteren. Ook dat zit in ons vak.' 
ARCHEOLOOG VAN DE CARIBEN 
Wie? 
Corinne Hofman (1959), hoogleraar archeologie van het Caribisch gebied en decaan van de archeologiefaculteit van de Universiteit Leiden. 
Kennen we van? 
Doet al sinds haar studietijd onderzoek naar archeologische vondsten in het Caribische gebied en leidt in Leiden 's werelds grootste onderzoeksgroep op dit gebied. Ze richtte die zelf op. 
Hofman studeerde in Belgiδ en zocht een docent die geschoold was in archeologie van de Amerika's. Zo belandde ze in Leiden, waaruit ze nooit meer vertrok. Haar eerste opgraving vond plaats op het 13 vierkante kilometer grote Saba. Daar verloor zij haar hart aan het gebied dat ze in de 30 jaar erop van Cuba tot Aruba en van Suriname tot Midden-Amerika zou doorkruisen. 
Sinds 2013 is Hofman ook decaan van de Leidse archeologiefaculteit, wat haar verblijf in de Cariben ongeveer heeft gehalveerd. Hofman en haar onderzoeksgroep - die dankzij een Europese beurs in 2012 is uitgebreid tot 50 onderzoekers - houden zich bezig met de Indiaanse bewoning van de Cariben, vanaf zo'n 6.000 jaar geleden. Zij is de wereldexpert op dit gebied. 
Ze richt zich vooral op de interactie en mobiliteit van de Indianen tussen het vasteland en de uiteenlopende eilanden. Haar onderzoeksgroep is multidisciplinair met zowel alfa's - zoals historici - als bΦta's, die bijvoorbeeld isotopen- of dna-onderzoek doen. Ook werkt ze veel samen met lokale onderzoekers, instituten en musea. Een van de doelstellingen van het onderzoek is het behoud van het cultureel erfgoed. 
Hofman laat zien dat de geschiedenis van de Cariben niet pas in 1492 begint, zoals veel bewoners op school hebben geleerd. Ze toonde aan dat zowel de huizenbouw als het gebruik van medicinale planten vaak op voor-koloniale praktijken ge∩nspireerd zijn. Het beeld dat de inheemse cultuur is weggevaagd en de Indiaanse bewoners allemaal zijn uitgemoord, klopt niet, volgens Hofman. Vandaag de dag wonen er nog steeds afstammelingen op Dominica, St. Vincent en Trinidad. 
Waarheen gaat de Spinozapremie? 
Hofman, via een Skype-verbinding op de Dominicaanse Republiek, die met een generator in stand wordt gehouden: 'Allereerst wil ik deze onderzoeksgroep consolideren. Door zo veel mogelijk lokale mensen op te leiden voor de bescherming van het cultureel erfgoed op de eilanden, maar ook door mensen uit nog andere disciplines aan te trekken, zoals bijvoorbeeld aardwetenschappers. 
'De landschappen hier zijn drastisch veranderd na de komst van de Spanjaarden met hun koeien en geiten. Als je alleen al naar een eiland als Aruba kijkt: dat staat nu vol met cactussen, maar ooit was het een groene tropische oase. Ook zou ik graag de nieuwste methoden op het gebied van dna-onderzoek willen blijven volgen, maar die zijn duur. 
'Verder zou ik graag vergelijkend onderzoek doen in gebieden met een soortgelijke geschiedenis, in andere delen van de Amerika's maar ook in de Pacific. Ten slotte wil ik ons onderzoek graag nog meer maatschappelijk relevant maken, door documentaires te maken over inheemse problematiek, interculturele dynamiek en sociale cohesie, maar ook door exposities en het bouwen van betere opslagruimten voor archeologisch vondsten.' 
QUANTUMPIONIER 
Wie? 
Dirk Bouwmeester (1967), hoogleraar quantumfysica aan afwisselend de Universiteit van Californiδ in Santa Barbara en de Universiteit Leiden. 
Kennen we van? 
Maakte eind jaren negentig, opgeleid in Leiden, naam als jonge post-doc in de groep van gedoodverfd Nobelprijswinnaar Anton Zeilinger in Innsbruck, waar hij het eerste bewijs leverde voor zogeheten teleportatie van fotonen, algemeen bekend uit de Star Trekfilms. Daarbij worden lichtdeeltjes verzonden zonder dat ze fysiek worden verplaatst - een verschijnsel dat fysici als Einstein lang geleden al bezighield. Quantumverschijnselen zijn sindsdien Bouwmeesters domein. 
Waarheen gaat de Spinozapremie? 
Bouwmeester: 'Ik heb de natuurlijke neiging om steeds een pionier te willen zijn, altijd voor de massa uit, nieuwe dingen onderzoeken en ontdekken. Experimenten waarbij je echt niet weet wat eruit gaat komen, zijn de mooiste. Zodra je ergens een resultaat boekt, springt iedereen erop en wordt het een wedstrijd wie de hoofdprijs binnenhaalt. Dan wordt het een kwestie van bewijzen wat je al vermoedt. Ik maak liever het allereerste begin mee. 
'De centrale vraag in mijn werk is al enkele jaren of er een duidelijke grens bestaat tussen de quantumwereld van atomen en elektronen en de klassieke wereld van grotere objecten. In de wereld van het quantum kunnen objecten in verschillende toestanden tegelijk zijn, of zelfs tegelijk verschillende paden kiezen. In de klassieke wereld hebben ze ΘΘn toestand, en volgen ze ΘΘn weg. Maar waar zit de overgang van het ene domein naar het andere? Of is die er niet? 
'Wij doen een experiment met een spiegeltje, microscopisch maar wel relatief groot. Wat we willen zien is of zo'n klassiek object toch in een quantumtoestand te brengen is, in twee of meer toestanden tegelijk. Trillingstoestanden in ons geval. 
'Of dat kan, weten we werkelijk nog niet. We naderen de ontknoping - dat wel. In Santa Barbara hebben we de spiegeltjes ontwikkeld en aangetoond dat ze geschikt zijn voor het experiment. In Leiden bouwen we aan opstellingen om de proef te doen. Daar komt veel meer techniek kijken dan we aanvankelijk dachten. En zelfs politiek: onze koelmachines kunnen niet langer op helium draaien, dat is onbetaalbaar geworden, omdat de VS het een strategisch materiaal vinden. Maar andere koeltechnieken geven te veel storende trillingen. Het is vooral een technisch huzarenstukje dat we willen doen. Over een paar jaar weten we meer. 
'Een deel van mijn Spinozapremie wil ik gebruiken om meer tijd aan onderzoek te kunnen besteden, en niet steeds achter nieuwe fondsen aan te hoeven jagen. Ik doe van alles tegelijk. Het quantumspiegeltje. Knopen in licht en plasma. Quantumgeheugens voor computers. Zilverclusters om dna uit te lezen. Stuk voor stuk intrigerende onderwerpen. 
'Ik ben tegelijk onderzoeker, leraar en manager van twee groepen, maar sta uiteindelijk toch liefst zelf in het lab. Met eigen ogen zien hoe ver we kunnen komen.' 
TREKVOGELAUTORITEIT 
Wie? 
Theunis Piersma (55), hoogleraar trekvogelecologie aan de Rijksuniversiteit Groningen. 
Kennen we van? 
Wereldautoriteit op het gebied van trekvogels: hij heeft inmiddels een internationaal team om zich heen voor het bestuderen en volgen van trekvogels, waaronder de kenmerkende Nederlandse soorten grutto en lepelaar. 
Piersma studeerde biologie in Groningen, want hij wist al op jonge leeftijd dat hij marien bioloog wilde worden. Sinds zijn promotie in 1994 werkt hij bij het zeeonderzoeksinstituut NIOZ, waaraan hij nog steeds als waddenbioloog is verbonden. 
Hij werkte voorheen als hoogleraar dierecologie in Groningen, maar ruilde die post in 2012 voor de speciaal voor hem ingestelde leerstoel trekvogelecologie, medegefinancierd door het Wereld Natuur Fonds en de Vogelbescherming. 
Het gaat niet goed met trekvogels, en dat is een gevaar voor de biodiversiteit. Piersma onderzoekt wad- en weidevogels om erachter te komen waar het soms misgaat: hoe klimaat, voedsel, vijanden of ziektekiemen de vogels be∩nvloeden. Dankzij zijn onderzoek weten we al veel meer over de ingewikkelde levens van trekvogels, bijvoorbeeld dat de maximale vliegafstand geen 5.000, maar 13.000 kilometer is. 
Waarheen gaat de Spinozapremie? 
'Vogels staan van alle kanten onder druk. Met het geld wil ik inzoomen op het achterliggende biologische probleem. We volgen nu al een aantal trekvogelpopulaties - vijftien over de hele wereld - waarvan we de geboorte en sterfte bijhouden. Maar het leek voor lange tijd technisch onmogelijk om de dieren goed te volgen, met geschikte materialen en zo - er werd trouwens niet eens over nagedacht. 
'Er zijn tegenwoordig piepkleine zendertjes. waarmee we individuele vogels kunnen volgen. En dat is interessant; ik wil daarmee kijken naar wat ik ontwikkelingsecologie noem. Er is veel variatie in de trekroutines binnen een soort. Grutto's en lepelaars blijven soms ten noorden van de Sahara steken, al trekken de meeste er over heen om heel zuidelijk de winter door te brengen. Zit daar een leerproces in? 
'Meestal richt ecologisch onderzoek zich vooral op genetische verklaringen. Maar dat is te eenzijdig: vogels doen ook ervaringen op. De omgeving is minstens zo belangrijk als de genetische aanleg. 
'Een reden dat dit onderzoek een grote uitdaging is, is dat wilde vogels vaak al in hun eerste levensjaar overlijden. Daarom vermijden we het volgen van jonge beesten vaak voor onderzoek. Ze zijn zo onvoorspelbaar. Maar nu wil ik het omdraaien: waar sneuvelen die jongen dan, en waarom? We gaan grutto's en lepelaars ringen en zenderen als ze bijna uitvliegen. Je raakt met die jonge dieren weliswaar veel zenders kwijt, maar je krijgt wel in ΘΘn keer veel informatie over ze. 
'We gaan niet alleen de vogels met zenders volgen, maar er ook werkelijk heen om te kijken wat er aan de hand is. Ik heb over de jaren al een heleboel 'vliegende keeps' om me heen verzameld - amateurs en beroeps - die meehelpen aan dit onderzoek. Die contacten wil ik intensiveren. 
'De Spinozapremie tilt het onderzoek naar een ander niveau: ik kan mijn onderzoeksdroom verwezenlijken.' 
Wie de lijst van laureaten sinds 1995 op zich laat inwerken, kan niet anders dan onder de indruk zijn</t>
  </si>
  <si>
    <t xml:space="preserve">299_PS#_5CCG-D9T1-JC8W-Y37M</t>
  </si>
  <si>
    <t xml:space="preserve">Dringen voor de Baruchs</t>
  </si>
  <si>
    <t xml:space="preserve">5CCG-D9T1-JC8W-Y37M</t>
  </si>
  <si>
    <t xml:space="preserve">Wybo Algra redactie wetenschap</t>
  </si>
  <si>
    <t xml:space="preserve">Ze gelden als hoogste onderscheiding in de Nederlandse wetenschap. De Spinozapremies werden gisteren aan vier wetenschappers toegekend. Naast de eer krijgen ze een vrij onderzoeksbudget van 2,5 miljoen euro.  Wybo Algra redactie wetenschap 
Het is vaker prijs bij Mark van Loosdrecht, hoogleraar milieubiotechnologie aan de TU Delft. De Lee Kuan Yew Water Prize (2012) - 'Nobelprijs voor de waterwereld' -, de voorname ingenieursprijs Simon Stevin Meester (2013) en nu dus de Spinozapremie. Of het went? "Wennen doet het niet. Maar het is wel veel." Juist de Spinozapremie, die de Nederlandse Organistie voor Wetenschappelijk Onderzoek jaarlijks uitreikt, vindt Van Loosdrecht heel eervol. Vooral omdat het een algemene wetenschapsprijs is, dus niet alleen voor vakgenoten: een groot speelveld, waar juist hij kwam bovendrijven. 
Van Loosdrecht stroopt de microbiologische wereld af, op zoek naar bacteriδn met bijzondere eigenschappen die de mens behulpzaam kunnen zijn. "We ontdekken op die manier steeds nieuwe organismen met onbekende eigenschappen, waar we vervolgens processen omheen ontwerpen." Daarbij wordt hij gedreven door nieuwsgierigheid over de enorme variatie aan micro-organismen en door zijn verlangen om langs die weg een bijdrage te leveren aan de oplossing van maatschappelijke problemen. 
Dat heeft onder meer twee nieuwe technologieδn voor de zuivering van afvalwater opgeleverd. De inzet van bacteriδn voor waterzuivering is op zichzelf niet nieuw, de 100 jaar oude waterzuivering is een goeddeels biologisch proces. Maar de onderzoeksgroep van Van Loosdrecht vond een paar micro-organismen die bijzonder efficiδnt te werk gaan. Ze breken ammonium (uit urine) af tot onschadelijk stikstofgas, en leggen stoffen als fosfaat en organische koolstof vast in slibkorrels die snel naar de bodem van de zuiveringsbassins zakken. Dat bespaart ruimte, geld, energie en chemicaliδn, en zorgt voor minder uitstoot van CO2. Beide methoden worden op dit moment in binnen- en buitenland ingevoerd. 
Ervoor zorgen dat zijn uitvindingen daadwerkelijk de weg naar de praktijk vinden, kenmerkt Van Loosdrecht. "Als je pretendeert nieuwe processen te ontwikkelen dan moet je samenwerken met partners die ze gaan toepassen, en dat is niet de TU Delft", zegt hij daarover. Voordelig is de Nederlandse structuur van waterschappen en drinkwaterbedrijven, die veel aandacht hebben voor vernieuwing. "Elders valt het vaak onder gemeenten of provincies, die eerder kiezen voor een nieuw theater dan nieuwe riolering." 
Van Loosdrechts groep heeft veel gewerkt aan het maken van bioplastics uit afvalwater, via bacteriδn die zich volstoppen met geschikte vetzuren die als grondstof dienen. De techniek is er, de vertaling naar de commerciδle praktijk moet nog volgen. Wat hij met de Spinozapremie gaat doen? "Van de bacteriδle wereld is nog 98 procent niet onderzocht. We blijven zoeken naar bacteriδn met nieuwe eigenschappen, die we kunnen loslaten op afvalwater maar ook op de biobak. Zodat we de kringloop steeds verder kunnen sluiten." 
Columbus maakte in 1492 de grote oversteek en binnen 25 jaar was de oorspronkelijke Indiaanse bevolking van het Caribische gebied uitgemoord of tot slaaf gemaakt. Tot zover de huidige lezing van de geschiedenis, die volgens Corinne Hofman, hoogleraar archeologie van het Caribisch gebied aan de Universiteit Leiden, de prullenbak in kan. De Indianen lieten zich niet zomaar uitmoorden; het kolonisatieproces verliep veel ingewikkelder en duurde tot 1800. Dat proces brengt Hofman nu in kaart met Nederlandse en Duitse collega's, met wiskundige analyses van verplaatsing van mensen en goederen, en isotopen- en DNA-onderzoek om te zien waar mensen zijn geboren en of er gemengde huwelijken waren. Haar Caribbean Research Group is internationaal bezien op dit terrein de grootste. Hofman kreeg vorig jaar de Merian-prijs van de Koninklijke Nederlandse Academie van Wetenschappen, een prijs voor vrouwen in de wetenschap. 
Dirk Bouwmeesternatuurkunde 
In de atomaire wereld heerst de quantumtheorie. Elektronen en quarks gehoorzamen aan wetten die hen toestaan overal tegelijk te zijn in elke mogelijke gedaante. Iets wat in de gewone wereld met haar klassieke regels ondenkbaar is. Maar waar ligt de grens? Bij honderd atomen, bij een miljoen? Bestaat die grens wel? Dirk Bouwmeester, hoogleraar natuurkunde aan de universiteiten van Leiden en Santa Barbara onderzoekt het. Zo heeft hij een opstelling gebouwd met microscopisch kleine spiegeltjes - maar nog altijd opgebouwd uit ontelbaar veel atomen. Bouwmeester hoopt aan te tonen dat de spiegeltjes quantumgedrag vertonen en op hetzelfde moment kunnen trillen en stilstaan. Tegenwoordig werkt hij ook met kunstmatige atomen die van nut zouden kunnen zijn voor de quantumcomputer. En houdt hij zich bezig met clusters van zilveratomen, klein genoeg voor de quantumtheorie, maar voldoende groot voor medische toepassingen. 
De vogels die hij bestudeert, zoals grutto's en kanoeten, belichamen volgens Theunis Piersma wat er mis is met de planeet. Want het gaat niet goed met de trekvogels. Hun populaties nemen in omvang af en dat komt door veranderingen in het landschap, ook in Nederland. Het boerenland vertoont steeds minder kenmerken waar grutto's bij gedijen: kruidenrijk gras met een hoog waterpeil. Boeren, en bijvoorbeeld ook kokkelvissers die de biodiversiteit in de Waddenzee aantasten, zullen zich volgens hem veel meer als gast in de natuur moeten opstellen, met duurzame technieken. Piersma is hoogleraar trekvogelecologie aan de Rijksuniversiteit Groningen, en stond in de Duurzame 100 vorig jaar op plaats 81. Hij is internationaal een veelgevraagd expert in gebieden waar wad- en weidevogels het moeilijk hebben. Zijn internationale onderzoeksteam is actief langs trekvogelroutes in Nederland, Afrika, Australiδ, Noord- en Zuid-Amerika en Aziδ. 
Nederlandse 'Nobelprijs'nederland 
Corinne Hofman archeologie 
Theunis Piersma trekvogelecologie</t>
  </si>
  <si>
    <t xml:space="preserve">300_PS#_5CCG-D9T1-JC8W-Y2YV</t>
  </si>
  <si>
    <t xml:space="preserve">Behulpzame bacteriδn bezorgen onderzoeker Spinozapremie</t>
  </si>
  <si>
    <t xml:space="preserve">5CCG-D9T1-JC8W-Y2YV</t>
  </si>
  <si>
    <t xml:space="preserve">SAMENVATTING
Doorbraak!
Einstein geloofde er niets van, maar toch kan het: teleportatie TU Delft lukte het vorige week met quantuminformatie Alleen.. leg het maar eens uit
VOLLEDIGE TEKST:
  Medewerker Wetenschap   
Amsterdam. Captain Kirk gaat in de transporter staan. Zijn silhouet vult zich met flonkerende sterren, en begint te vervagen. Meteen daarna verschijnt hij duizenden kilometers verderop om de Star Trek-plot voort te zetten. 
Dit is waar de meeste niet-natuurkundigen aan moesten denken toen onderzoekers van de TU Delft vorige week aankondigden dat ze 'quantumteleportatie' hadden uitgevoerd.  ,,De vraag 'Wanneer kunnen we mensen teleporteren?' komt het vaakst", zegt Ronald Hanson, leider van de onderzoeksgroep, die inmiddels cameraploegen en journalisten van  The New York Times tot RTL te woord stond.  
Het eerlijke antwoord, erkent hij, is 'voorlopig niet, en waarschijnlijk nooit', want natuurkundigen verstaan iets heel anders onder teleportatie dan de Star Trek-scenario's.  
Uitleggen wat de teleportatie wΘl is, is nog knap lastig,  zelfs voor professionals die ermee werken.  
In het kort: ΘΘn enkel stikstofatoom in een ultrakoud diamant-kristalletje heeft bepaalde natuurkundige eigenschappen. Dan volgt de teleportatie. En daarna heeft een ander atoom in een ander diamant-kristalletje, drie meter verderop, precies dezelfde eigenschappen. Geen atoom is van plaats gewisseld, het enige dat is verplaatst, is een heel klein beetje informatie. 
Toch, vindt Hanson, is de term 'teleportatie', niet alleen gunstig voor de PR, maar ook een tamelijk precieze beschrijving. Want overgeheveld is niet zomaar informatie, maar informatie van een bijzondere, ongrijpbare, kwetsbare maar ook potentieel zeer krachtige soort: quantuminformatie.  
 De beloften zijn groot   
'Quantuminformatie' is het onderwerp van een snel opkomend natuurkundig vakgebied gebaseerd op de quantummechanica, de natuurkundige theorie die de allerkleinste en allerlichtste onderdeeltjes van de natuurkunde beschrijft: atomen, elektronen en lichtdeeltjes.  
De beloften zijn groot: met beheersing van quantuminformatie zou je quantumcomputers kunnen bouwen die sneller rekenen dan alle huidige computers, omdat ze vele miljarden varianten van het  probleem tegelijk kunnen analyseren. Quantuminformatie biedt ook de mogelijkheid om informatie te versturen op een nietafluisterbare manier. En dan zijn er vast nog meer, nu nog niet bedachte, toepassingen. 
Voor het grootste deel is dit alles nog toekomstmuziek, maar de race is in volle gang en de TU Delft maakte vorige week een flinke stap. ,,Quantumteleportatie is al eerder gedaan, maar wat wij nu hebben is 100 procent zekerheid dat het ook lukt", zegt Hanson. Ook is de afstand van drie meter niet eerder vertoond. 
 Tegen-intu∩tief  
Maar quantummechanica is berucht om zijn moeilijke, contra-intu∩tieve logica.  We doen een poging de teleportatie uit te leggen- nu de ingewikkelde versie. 
Quantummechanische deeltjes zijn contra-intu∩tief omdat ze meerdere gedaantes tegelijkertijd aannemen. Een elektron kan bijvoorbeeld voor 30  procent naar links bewegen, Θn tegelijkertijd voor 70 procent naar rechts bewegen. Dit heet een superpositie. Dit idee probeerde  de natuurkundige Erwin Schr÷dinger in het absurde te trekken met zijn beroemde kat die zowel levend als dood kan zijn.  
Toch geeft een meting aan een deeltje in superpositie altijd maar ΘΘn antwoord: ≤fwel het elektron beweegt naar links, ofwel het beweegt naar rechts. Ofwel de kat is dood, ≤f levend. De precieze quantuminformatie over de superpositie, de percentages 30/70 in het bovenstaande voorbeeld, geeft de kansen op de twee uitkomsten, maar gaat  bij zo'n meting zelf verloren - je ziet ≤f links ≤f rechts. Quantuminformatie is daarmee een reδel maar ook nogal ongrijpbaar begrip: het is nooit helemaal te meten. 
Meerdere deeltjes samen kunnen in een bijzonder soort superpositie gebracht worden, een quantumverstrengeling, waarbij de quantuminformatie van het deeltje A is gekoppeld met die van deeltje B. Dat blijft ook zo als je de twee deeltjes meters uit elkaar haalt, of desnoods kilometers of lichtjaren.   
Het vreemdste van de theorie moet dan nog komen: doe je dan een meting aan deeltje A, dan past de quantuminformatie van het gekoppelde deeltje B zich onmiddellijk aan aan de uitkomst van die meting. Meteen, en - voorzover we weten - zonder tussenkomst van stiekeme signalen tussen A en B. Dit noemde Albert Einstein ooit 'spookachtige werking op afstand', vooral omdat hij er niets van geloofde. 
Toch blijkt het wel zo te zijn. Met een procedure van vijf stappen (zie bierviltjes), wisten de Delftenaren de quantuminformatie in een stikstofatoom, A, over te hevelen naar stikstofatoom B, drie meter verderop. Net zoals Captain Kirk. In de belangrijkste stap (stap 3) wordt de quantuminformatie overgeheveld zonder de tussenliggende afstand te overbruggen. Vandaar de term 'teleportatie', en vandaar alle aandacht.  
Al willen de Delftenaren de proef deze zomer over een n≤g grotere afstand van 1.300 meter doen, die zelfs het snelste stiekeme signaal nooit kan overbruggen voordat de meting afgerond is. Hanson: ,,Dan weet je echt zeker dat er geen andere verklaring mogelijk is.'</t>
  </si>
  <si>
    <t xml:space="preserve">301_PS#_5CBF-8KS1-DYRY-N06W</t>
  </si>
  <si>
    <t xml:space="preserve">Teleporteren in 5 stappen</t>
  </si>
  <si>
    <t xml:space="preserve">5CBF-8KS1-DYRY-N06W</t>
  </si>
  <si>
    <t xml:space="preserve">Joep Engels redactie wetenschap</t>
  </si>
  <si>
    <t xml:space="preserve">Onderzoekers verplaatsen eigenschappen van elektronen  Joep Engels redactie wetenschap 
Beam me up, Scotty. Het bestond alleen in 'Star Trek', maar nu kunnen ze het in Delft ook. Fysici van de TU zijn erin geslaagd iets een paar meter te verplaatsen zonder dat dit de tussenliggende afstand hoefde af te leggen. Het waren in Delft geen mensen die ineens elders opdoken - de wetten uit de natuurkunde verbieden deze sciencefiction; de fysici teleporteerden slechts eigenschappen van elektronen. 
Toch is het een mijlpaal waarover de groep van professor Ronald Hanson deze week in wetenschapsblad Science berichtte. "Teleportatie is al eerder vertoond", zegt hij. "Maar die experimenten lukten niet altijd, en het was ook niet duidelijk of het echt volgens de regels ging. Onze machine werkt echter zeker en altijd." 
De resultaten brengen de quantumcomputer een stapje dichterbij. Deze supersnelle computer van de toekomst mag tijdens het rekenen niet worden gestoord. Teleportatie zou dit probleem kunnen omzeilen. 
Het centrale begrip bij teleportatie is verstrengeling, een curieus fenomeen uit de atomaire wereld waar de wetten van de quantumtheorie gelden. Als twee atomaire deeltjes, zoals elektronen, verstrengeld zijn, hebben ze gezamenlijke eigenschappen. Zo'n eigenschap is voor elk deeltje afzonderlijk onbekend, maar de gezamenlijke waarde 
Nu ook in Delft: Beam me up! 
ligt vast. En: wie de waarde van het ene deeltje meet, weet ook meteen de waarde van het andere. 
De Delftenaren gebruikten voor hun experiment ook elektronen, die ze hadden opgesloten in een diamantkristal. Die verstrengelden ze met elkaar door ze lichtsignalen te laten uitwisselen. "We laten ze even met elkaar praten", noemt Hanson het. Vervolgens brachten ze een van de twee elektronen 'in gesprek' met een derde deeltje, een atoomkern. Omdat de twee opgesloten elektronen verstrengeld waren, had het andere elektron ook meteen weet van dit gesprek. Zo werd de informatie van die atoomkern meteen overgezet. 
De kunst is om dat derde deeltje in gesprek te laten komen met een van dat paar, zegt Hanson. "Het gekke van de quantumtheorie is dat je dat kunt vragen. Door te meten vraag je eigenlijk: Zijn jullie in gesprek? En daar moeten ze, hoe gek dat ook klinkt, een antwoord op geven." 
In feite deed men dat ook in eerdere teleportatieproeven, maar toen ging het met lichtdeeltjes. Het probleem was dat de onderzoekers niet altijd wisten welke antwoord de deeltjes hadden gekozen. "En dan weet je ook niet of de teleportatie lukt." 
Bovendien speelden onderzoekers met die lichtdeeltjes een beetje vals, zegt hij. "Zij moesten een van de verstrengelde deeltjes naar het derde brengen voor een gesprek. En dat lukt niet altijd. Zij konden dus niet controleren of hun machine gereed was voor de teleportatie. En dan telt het niet. Onze machine werkt echter altijd." 
Deze zomer volgt nog de ultieme proef. Want wie zegt dat de twee elektronen echt verstrengeld zijn? Misschien geeft de een wel, als hij gemeten wordt, snel zijn eigenschappen door aan de ander. "Bij de volgende proef staan de twee diamanten met elektronen meer dan een kilometer uiteen. Die afstand kan zelfs het licht niet overbruggen in de tijd dat wij de meting doen." 
Hiermee komt de quantumcomputer een stapje dichterbij</t>
  </si>
  <si>
    <t xml:space="preserve">302_PS#_5CBB-DNH1-DYRY-N529</t>
  </si>
  <si>
    <t xml:space="preserve">Nu ook in Delft: Beam me up!</t>
  </si>
  <si>
    <t xml:space="preserve">5CBB-DNH1-DYRY-N529</t>
  </si>
  <si>
    <t xml:space="preserve">Echt Star Trek is het niet, maar Delftse fysici hebben voor het eerst gegarandeerd foutloos informatie geteleporteerd over een afstand van 3 meter. Tot nog toe lukte experimentatoren dat alleen met een beperkte statistische waarschijnlijkheid. 
In een vrijdag in Science verschenen artikel geven Ronald Hanson en zijn team van het Kavli Instituut de details over hun zogeheten quantumteleportatie. Daarbij wordt een paar elektronen in een gezamenlijke draaitoestand gebracht, die volgens de wetten van de natuurkunde in totaal behouden blijft, zelfs als de elektronen ver van elkaar worden gescheiden. 
Voor de experimenten in Delft worden diamantjes gebruikt om de gescheiden elektronen te bewaren. Uit de proeven blijkt vervolgens dat informatie die is opgeslagen in een atoomkern vlak bij het ene elektron kan worden overgezet naar het andere elektron, meters verderop. Hanson toont bovendien aan dat daarbij geen gewoon signaal van het ene naar het andere deeltje kan zijn gegaan, en dat het transport altijd slaagt. 
Vooral de perfecte overdracht is cruciaal voor bijvoorbeeld gebruik in quantumcomputers. 'Wij zien de publicatie in Science als een erkenning dat onze interpretatie van de metingen klopt', zegt hij. 
Hansons team werkt nu aan een vergelijkbare proef over een afstand van meer dan een kilometer, tussen twee diamantopstellingen op de TU Delft-campus, verbonden via glasvezels. Na tests in juni gaat het experiment in juli van start. Hanson is optimistisch. 'Dat het principe klopt, staat nu vast. Maar het is zo op het randje van de mogelijkheden, dat alles wel mee moet zitten voor een geslaagd experiment.' 
Delft laat informatie meters ver springen
Er is zeker sprake van een wedloop, weet Hanson, jagend op de volgende primeur. Ook in 	Mⁿnchen 	en 	Wenen 	werken 	groepen 	onderzoekers 	aan 	vergelijkbare demonstratieproeven.</t>
  </si>
  <si>
    <t xml:space="preserve">303_PS#_5CBB-DNH1-DYRY-N55K</t>
  </si>
  <si>
    <t xml:space="preserve">Delft laat informatie meters ver springen</t>
  </si>
  <si>
    <t xml:space="preserve">5CBB-DNH1-DYRY-N55K</t>
  </si>
  <si>
    <t xml:space="preserve">SAMENVATTING
Quantumfysica
In Delft teleporteerden onderzoekers informatie van het ene atoom naar het andere, drie meter verderop.
VOLLEDIGE TEKST:
Amsterdam. Quantuminformatie kan betrouwbaar worden 'geteleporteerd' over een afstand van drie meter. In de online versie van Science (29 mei) beschrijven Delftse onderzoekers hoe  ze dit nieuwe stapje in het manipuleren van quantuminformatie hebben gezet. 
De overdracht van quantuminformatie is in 1997 'teleportatie' gedoopt. Niet omdat het perspectief zou bieden voor het verzenden van Star Trek-acteurs, maar omdat  de informatie volgens de theorie instantaan overspringt van A naar B en niet via de tussenliggende ruimte reist. 
De quantuminformatica belooft extreem snelle quantumcomputers, evenals onafluisterbare versleuteling van informatie, scherper kijkende telescopen en diepere inzichten in de quantummechanica.   
Quantumbits of qubits zijn de basiseenheden van quantuminformatica. Waar gewone computers rekenen met de bit, een 1 of een 0 in een elektronisch register, kan een 
  Quantuminfo drie meter ver geteleporteerd
quantumbit ook een mix van die beide waarden bevatten, dus bijvoorbeeld: 'een kwart 1 en driekwart 0'. Meerdere qubits kunnen op afstand 'verstrengeld' zijn, wat het mogelijk maakt om quantuminformatie op afstand over te dragen.   
De ideale quantumbit is stabiel, maar toch goed manipuleerbaar.  De Delftse onderzoeksgroep, onder leiding van Ronald Hanson, gebruikt daarvoor individuele stikstofatomen in diamantkristallen.  
Zulke stikstofatomen hebben ΘΘn overtollig elektron dat zich tamelijk ongestoord in de buurt van het atoom ophoudt. De draairichting of 'spin' van zo'n elektron is een mooie quantumbit-kandidaat: het elektron kan zowel linksom draaien (een 0), rechtsom (een 1), en ook - zeer quantummechanisch - in een combinatie van die beide draairichtingen.  
Het stikstof-in-diamant-qubit is stabiel, maar met microgolfstraling wel gemakkelijk te manipuleren. Bovendien heeft niet alleen het overtollige elektron, maar ook de atoomkern van het stikstofatoom een spin, die met radiogolven te verstellen is. Dat betekent dat ΘΘn stikstofatoom twee qubits in zich draagt. 
Hanson en collega's presenteren nu een protocol met experimenteel bewijs waarbij het quantumbit in de kern van stikstofatoom A  overgeheveld wordt naar het elektron van stikstofatoom B, drie meter verderop. De spin van het elektron in A fungeert daarbij als een soort tussenstation. 
Dat overspringen vindt sneller plaats dan licht tussen de twee atomen kan reizen.  'Spookachtige werking op afstand', noemde Albert Einstein deze eigenaardige voorspelling, waar hij overigens niets van geloofde. 
Inmiddels wordt er al ruim een decennium gequantumteleporteerd, maar in de praktijk is het nog altijd een lastige stap, vanwege de zeepbelachtige kwetsbaarheid van qubits. Zo zijn qubits slechts ΘΘn keer te meten, daarna is de quantuminformatie onherstelbaar verdwenen.  
Met al die beperkingen was er nog geen teleportatieprotocol waarmee quantuminformatie gegarandeerd werd overgedragen. Of ze teleporteerden hooguit over enkele millimeters. 
In een volgende proef willen de  Delftenaren de afstand oprekken, naar 1.300 meter, een traject waar licht  ruim 4 microseconden over doet. Daarmee zou de spookachtige sneller-dan-licht-aard van quantumteleportatie boven iedere denkbare meetfout aangetoond  worden. 
Quantumbits springen sneller over dan het licht. Spookachtig, vond Einstein</t>
  </si>
  <si>
    <t xml:space="preserve">304_PS#_5C9V-H6W1-JC8W-Y2P0</t>
  </si>
  <si>
    <t xml:space="preserve">Quantuminfo drie meter ver geteleporteerd</t>
  </si>
  <si>
    <t xml:space="preserve">5C9V-H6W1-JC8W-Y2P0</t>
  </si>
  <si>
    <t xml:space="preserve">SAMENVATTING
Stephen Hawking
De beroemde fysicus Stephen Hawking, die door ALS alleen via de computer kan spreken, trad op in Utrecht. Een mirakel.
VOLLEDIGE TEKST:
Amsterdam. Alleen zit Stephen Hawking  (72) vrijdagmiddag op het podium van het Beatrixtheater in Utrecht. Zijn handen liggen in zijn schoot, zijn schouders hangen tegen de rugleuning van zijn rolstoel en zijn karakteristieke robotstem zwijgt.   
Op het grote scherm springen beelden heen en weer. Hawkings voordracht is stilgevallen en er is niets wat hij kan doen. De spierbeweginkjes in zijn wang, waarmee hij zijn computer bedient, schieten tekort. 
Het was vooraf bekend. Al ruim een halve eeuw kampt Hawking met de spierziekte ALS en zijn conditie is zo slecht dat hij al lang geen live voordrachten meer kan geven. Ook deze voordracht schreef hij al veel eerder - letter voor letter sprokkelde hij die bij elkaar met de kleine spierbeweginkjes die door de camera in zijn computer worden geregistreerd. 
Het lijkt een mirakel dat hij gehoor gaf aan het verzoek van de Utrechtse natuurkundestudentenvereniging A-Eskwadraat om  bij 'hun' internationale 
De fysicus die speelt  met God en de oerknal
natuurkundewedstrijd te komen spreken. Waarom is hij gekomen, de zo fragiele fysicuskosmoloog die na het verschijnen van zijn boek A brief History  of Time (1988) een wereldwijde publiekslieveling werd? Juist voor die studenten  die het grootste deel van de zaal vullen,  zo denkt iedereen. Omdat zij wellicht het werk van Hawking en collega's zullen voortzetten. 
In het regiehok klinkt gestommel. EΘn spot licht Hawkings onbeweeglijke gezicht uit. Dan floepen weer beelden over het grote scherm: scenes uit de tv-serie Star Trek. ,,Vertel die anekdote over de appel nog eens?", vraagt de tv-Hawking aan een knorrige tv-versie van Sir Isaac Newton. 
De zaal lacht opgelucht. Hawking staat bekend om zijn plagerige ironie en uitdagende uitspraken. Ze dragen bij aan  zijn 'merk'. Maar de bewondering van collega's voor zijn bijdragen aan de natuurkunde is oprecht. Ook de studenten kennen ongetwijfeld zijn beroemdste werk uit 1974. Hawking liet toen zien dat zelfs zwarte gaten - de duisterste putten van de kosmos die alles, ook licht, gekluisterd houden - kunnen verdampen. Onmetelijk langzaam, maar toch.  
Op het podium citeert de computerstem intussen kerkvader Augustinus en sciencefictionauteur  Douglas Adams. Ook paus Johannes Paulus II  wordt genoemd, die het idee van de oerknal kon waarderen omdat het aan de schepping doet denken. Iets wat Hawking uiteraard weerspreekt.  
Zijn lezing is een duel tussen God en die schepping enerzijds, en het verstand en die oerknaltheorie anderzijds - met veel verwijzingen naar eigen werk. Het heeft geen zin je af te vragen wat er vooraf ging aan de oerknal, zegt de metalen robotstem.  ,,Dat is zoals vragen naar wat er ligt ten zuiden  van... de Zuid  pool." 
De stem hapert te veel nu. Een van Hawkings vier assistenten en verplegers stapt het podium op. Met een stokje tikt hij tegen het computerscherm en blijft wachten tot Hawking het betoog weer op tempo heeft opgepakt.  
Is het zo niet bijna een circusact? In zijn biografie, A brief History of my Life (2012),  laat Hawking doorschemeren dat zijn ziekte hem ook veel bracht. Hij beschrijft hoe hij als jonge student in Oxford maar wat rondlummelde. Zijn ziekte dwong hem ertoe zich te richten op de essentie. Zijn huwelijk, en vooral: de natuurkunde en de kosmologie. 
Misschien had hij dus zonder die ziekte niet dat prachtige idee over die zwarte gaten gehad. Misschien had hij het dan nooit geschopt tot hoogleraar op de Lucasian leerstoel in Cambridge, die eerder door Newton werd bekleed. 
Op het podium loopt de lezing ten einde.  In zijn beroemdste boek voorspelde Hawking dat fysici het heelal binnenkort doorgrond zouden hebben. Een triomf voor het verstand zou dat zijn, zo besloot hij, ,,for then we would know the mind of God." 
De fysicus die speelt  met God en de oerknal
Vandaag beperkt hij zich tot een andere observatie. Wij mensen zijn het product van kleine quantumfluctuaties die vlak na de oerknal door de piepjonge kosmos trokken, zegt hij. ,,God dobbelt dus wel."   
En dan is het voorbij. Hawking kan niet wuiven, niet knikken en zelfs geen wenkbrauw optrekken naar de fotografen en het applaudisserende publiek. Alleen zit hij op het podium. 
God dobbelt dus wel 
Stephen Hawking natuurkundige</t>
  </si>
  <si>
    <t xml:space="preserve">305_PS#_5C8H-9DS1-DYRY-N0GY</t>
  </si>
  <si>
    <t xml:space="preserve">De fysicus die speelt  met God en de oerknal</t>
  </si>
  <si>
    <t xml:space="preserve">5C8H-9DS1-DYRY-N0GY</t>
  </si>
  <si>
    <t xml:space="preserve">tekst Joep Engels</t>
  </si>
  <si>
    <t xml:space="preserve">Einstein liet zien dat zwaartekracht de kromming is van ruimte en tijd. Hij vertelde er alleen niet bij hoe dat in zijn werk gaat. Sterrenkundige Vincent Icke weet het ook niet, en schreef daar een boek over. tekst Joep Engels  
Neem een effen kleedje en strijk het glad op tafel. Draai het voorzichtig in zijn geheel rond. Wat gebeurt er? Schijnbaar niets. Als het een rond kleedje is en het is overal meegegaan tijdens het draaien, dan is van die draaiing zelf niets meer te zien. 
Dit is wat fysici symmetrie noemen. Een verandering die iets onveranderd laat. Ook een biljartbal is volmaakt symmetrisch. U kunt hem op allerlei manieren ronddraaien zonder dat een ander daar iets van ziet. 
Symmetrie is een machtig wapen in de natuurkunde. Fysici leiden er van alles uit af. Bewegingsvoorschriften, behoudswetten. Je kunt een biljarttafel gerust op de trein zetten. Voor de spelers maakt het niet uit, de stoten blijven hetzelfde. Immers: ook een rijdende trein is een verandering die alles onveranderd laat - zolang hij niet schudt. Symmetrie speelt overal een grote rol: in de microkosmos van atomen en moleculen en in het universum van sterren en planeten. 
Maar er zijn grenzen, zegt Vincent Icke, hoogleraar astrofysica aan de universiteiten van 
Leiden en Amsterdam. "Een symmetrie voor het gehΘle heelal is onmogelijk. De 'verandering die iets onveranderd laat', die symmetrie is, moet wel overal tegelijk worden uitgevoerd. Sinds Einstein in zijn relativiteitstheorie heeft laten zien dat snelheid een grens heeft - niets kan sneller gaan dan het licht - weten we dat gelijktijdigheid niet bestaat. Als ik hier op aarde het licht aandoe of deze stoel verplaats, duurt het vijftig jaar voor zij bij de Grote Beer dat merken. Ook de informatie dßt je iets veranderd hebt, kan zich niet sneller verplaatsen. Je kunt derhalve niet het hele heelal in ΘΘn keer op de trein zetten." 
In 'Zwaartekracht bestaat niet', dat deze week verscheen, demonstreert Icke met dat tafelkleedje wat dit betekent. Zie het kleedje als een tweedimensionale voorstelling van het heelal, schrijft hij. De randen van het kleedje weten niet onmiddellijk dat het midden is gaan draaien. "Houd daarom de randen van de stof op hun plaats. Zet je vinger midden op het kleedje en draai het een beetje. Wanneer je je vinger weghaalt, lijkt het stukje van het zojuist gedraaide oppervlak (onder de vinger) nog steeds hetzelfde te zijn. Maar vlakbij het draaipunt is iets gebeurd: plooien maken als het ware stralen naar buiten." 
Die plooien zijn verwant aan 'velden': elektrische en magnetische velden, of het veld van de zwaartekracht, legt hij uit. 
Boodschappers 
In die andere grote theorie uit de moderne natuurkunde, de quantumveldentheorie, die het gedrag van elementaire deeltjes beschrijft, bestaan dergelijke velden ook. En daar worden ze gemaakt door bosonen. Bosonen zijn boodschapperdeeltjes. Atomen of elektronen weten van elkaars bestaan door bosonen uit te wisselen. En zo 'weten' ze dat ze elkaar moeten aantrekken of afstoten. 
Zo zou het ook met de zwaartekracht moeten gaan. Het veld is de gekromde ruimte. Planeten draaien om de zon, niet doordat ze door de zwaartekracht worden aangetrokken, maar doordat de zon de ruimte om zich heen heeft gekromd en planeten in die gekromde ruimte de kortste weg volgen. Boodschapperdeeltjes verkondigen voortdurend hoe de ruimte zich moet aanpassen aan veranderingen. 
Alleen: zo werkt het niet. Dat wil zeggen, fysici doen al enkele decennia verwoede, maar vergeefse 	pogingen 	om 	ook 	voor 	de 	zwaartekracht 	een 	sluitende quantumveldentheorie te maken. 
Doodlopende weg 
Zo'n theorie is er natuurlijk wΘl; de algemene relativiteitstheorie van Einstein beschrijft perfect hoe de zon de ruimte kromt. Formeler gezegd: de theorie beschrijft hoe de structuur en de dynamiek van ruimte en tijd worden bepaald door de verdeling van massa en energie. 
De theorie zegt echter niet h≤e het werkt. Hoe vertelt de zon aan de ruimte om zich heen hoe die moet krommen? 
"Dat weten we niet", zegt Icke. "We hebben geprobeerd dat probleem op te lossen met een boodschapperdeeltje, het graviton, maar dat is een doodlopende weg gebleken. 
Misschien komen we er ooit uit, misschien hebben we een trucje over het hoofd gezien, maar voorlopig staat daar een groot stopbord." 
Het is de grote uitdaging voor de natuurkunde in deze eeuw, zegt hij. En het was zijn idee om nou eens niet een boek te schrijven over wat de wetenschap allemaal weet, maar over de vragen waarmee ze worstelt. Om de lezer een idee te geven van het probleem, zonder hem te doen verdrinken in formules en concepten, stapt Icke met zevenmijlslaarzen door vier eeuwen natuurkunde. Te beginnen bij Simon Stevin, die in 1585 twee loden ballen - een grote en een kleine - van de kerktoren in Delft liet vallen. Via Christiaan Huygens, die een formule opstelde voor de centrifugale kracht. Naar Isaac Newton, die de wetten van de mechanica in graniet beitelde. 
Nu ja, graniet. Newton zelf wist al dat zijn zwaartekrachtwet niet helemaal kon deugen. Er zit geen touwtje aan de maan waar de aarde aan trekt. Bovendien: hoe weten aarde en maan tegelijk van elkaar waar de ander is en hoe groot hun onderlinge kracht moet zijn? 
Einstein loste dit laatste probleem op door de zwaartekracht ten grave te dragen en te vervangen door de kromming van ruimte en tijd. De aarde kromt de ruimte en de maan volgt die kromming. Maar hoe doet de aarde dat? 
Vet vraagteken 
De natuurkunde zit vast tussen twee theorieδn die op hun eigen terrein perfect werken. Icke: "De quantumveldentheorie beschrijft met ongekende nauwkeurigheid de wisselwerking van materie, maar daarin zijn ruimte en tijd niet meer dan decor. De relativiteitstheorie beschrijft hoe materie ruimte en tijd be∩nvloedt, maar zegt weer niets over de materie zelf. Het kan haast niet anders dan dat een nieuwe theorie die twee verenigt. Maar hoe? Ik hoop dat de lezer een gevoel krijgt voor dit grote, vette vraagteken." 
Natuurkunde is een gek vak, zegt Icke. De wereld die ze beschrijft en de theorieδn die ze daarvoor gebruikt, bevreemden de leek. "Die wereld staat mijlen van onze dagelijkse ervaring. Onze hersenen zijn gericht op lijfsbehoud, op voortplanting. Niet op de vraag waarom een magneetje aan een koelkast kleeft. Of wat de structuur is van het heelal. 
"Onze zintuigen zijn ook extreem beperkt. Wat wij zien, voelen of horen is van geen enkel nut voor ons inzicht in de materie of de ruimte. Daar zijn we sinds 1600 langzamerhand achtergekomen. Nieuwe hulpmiddelen zoals de telescoop of de microscoop en later de deeltjesversneller, hebben duidelijk gemaakt dat er zo veel meer is dan wat wij van nature waarnemen. Dat is een onthutsend idee. 
"Natuurkunde is een moeilijk vak. Richard Feynman zei het al. In zijn schitterende boek 'QED' begint hij met een waarschuwing: 'Denk niet dat als je dit boek gelezen hebt, je weet hoe de fysica werkt. Dat kan ik je niet vertellen; ik weet het zelf namelijk ook niet'. "Populaire verhalen over wetenschap gaan altijd over wat wij weten. Wat wij hebben ontdekt. Dat wekt bij het publiek de indruk dat academici de wijsheid in pacht hebben. Het schrikt af. Mensen krijgen het gevoel dat ze tekortschieten. 
"Als ik een lezing geef, komen mensen vaak op mij af en dan beginnen ze hun vraag met: Ik ben natuurlijk te dom om dit te begrijpen, maar... Daar krijg ik vreselijk de pest over in. Het is ook sneu. Want de kern is: wij weten het ook niet. Wij weten ook niet wat er gebeurde bij de oerknal. Wij weten niet eens of dat de juiste vraag is. Bedenk wel: dit bedrijf gaat niet over wat wij al weten. Wetenschap is onderzoek doen, vragen stellen. Wetenschap houdt zich bezig met wat wij nog niet weten. 
"Daarom heb ik dit boek geschreven. Om de lezer een idee te geven van het grootste vraagstuk waarmee wij worstelen. Hoe werkt de zwaartekracht? Nou ja, eigenlijk bestaat de zwaartekracht niet. Het is een historische term voor de gevolgen van de kromming van de ruimte. Maar zoals Newton al moest erkennen dat hij niet wist hoe zijn zwaartekracht werkt, zo weten wij nog steeds niet hoe de ruimte kromt. 
"Ik wil de lezer laten zien waar de schoen wringt. Hij moet een gevoel krijgen waar ons ongemak zit. Het is toch te gek voor woorden dat we hier niet uitkomen. Dat zorgt voor een permanente onrust: ik ga mijn kist niet in voor ik hier het antwoord op heb! 
"Misschien is deze noot wel te hard voor de mens. Misschien weet een nieuwe generatie er raad mee. Ik zou de koning te rijk zijn als een meisje van elf jaar dit boek zou lezen en zou denken: dat varkentje, dat ga ik wassen. Of beter: als honderd jongens en meisjes dit idee krijgen. Wellicht weet ΘΘn van hen dan dat stapje voorwaarts te zetten." 
Even mooi 
"We hebben twee theorieδn die allebei even mooi zijn. Behalve de relativiteitstheorie is dat de quantumveldentheorie. Allebei beschrijven ze hun wereld perfect. Maar ze gaan niet samen. En toch kan het niet anders dan dat ze iets gemeenschappelijk hebben. Maar wat? 
"Het ergste is dat de aanwijzingen waar we het moeten zoeken, vermoedelijk al zichtbaar zijn. Het is als met een detective. Aan het eind van het boek, als de plot bekend is, blijken vele hints geen betekenis te hebben. Een paar dus wel, maar welke? 
"Daarom tamboereer ik er voortdurend op dat we opmerkzaam moeten zijn. Wetenschap drijft niet zozeer op nieuwsgierigheid, op het ontdekken van nieuwe dingen, maar op opmerkzaamheid. Zoals Schopenhauer ooit schreef aan Darwin: 'Onze taak is niet: zien wat nog niemand ooit gezien heeft, maar: denken wat niemand ooit heeft gedacht, over dingen die iedereen ziet'. 
"Wat zijn die vingerwijzingen? De ruimte heeft drie dimensies en elementaire deeltjes zijn er in drie families - zit daar iets achter? Of het feit dat er grofweg evenveel donkere materie is als donkere energie: is dat toeval? Ik ben bang dat als over vijf jaar iemand de oplossing aandraagt, wij onszelf voor de kop zullen slaan: de oplossing staarde ons aan en wij zagen het niet! 
"Tegelijk is dat ook het opwindende van de natuurkunde. Het vak is nooit af. Ik moet er niet aan denken dat ik op een avond thuis zou komen en tegen mijn vrouw en dochter zou moeten zeggen: we zijn klaar, alles klopt." 
Hoe vertelt de zon de ruimte dat ze moet krommen? 
Te gek voor woorden dat we er niet uitkomen. Ik ga mijn kist niet in voor ik het antwoord heb!  
* Vervangende titel / Replacement title</t>
  </si>
  <si>
    <t xml:space="preserve">306_PS#_5C71-3K71-DYRY-N1F0</t>
  </si>
  <si>
    <t xml:space="preserve">[Einstein liet zien dat zwaartekracht de kromming i...]*</t>
  </si>
  <si>
    <t xml:space="preserve">5C71-3K71-DYRY-N1F0</t>
  </si>
  <si>
    <t xml:space="preserve">Een van de mysteries in de geofysica lijkt opgelost. Chinese onderzoekers denken te weten waar al het 'kwijtgeraakte' xenon op aarde is gebleven: in het binnenste deel van de aardkern (Nature Chemistry, 20 april online). 
Xenon is een edelgas en vormt nauwelijks verbindingen met andere chemische elementen. Het lost ook nauwelijks op in gesteenten of water. Het kan dus eigenlijk nergens anders heen dan naar de atmosfeer. Maar in de aardse atmosfeer komt het twintig keer minder voor dan in meteorieten. En dat klopt slecht met het gangbare idee dat de planeten en meteorieten uit hetzelfde oermateriaal zijn ontstaan.  
De afgelopen decennia zijn derhalve meerdere 'schuilplaatsen' voor xenon geopperd. Het zou zich kunnen verstoppen in kwartsgesteenten, of het zou zijn opgelost in het ijzer van de aardkern. In 2012 opperden Duitse onderzoekers dat het gas juist verloren ging in het intense meteorietenbombardement dat de allereerste aardatmosfeer vernietigde. 
Nu komen Li Zhu en collega's van de universiteit van Jilin met een nieuwe verstopplek: in exotische chemische verbindingen XeFe3 en XeNi3. 'Exotisch', omdat xenon normaal gesproken chemisch inert is: de buitenste elektronenschil is met acht elektronen compleet en dat verhindert het aangaan van chemische bindingen met andere elementen. 
Maar onder de extreme druk en hoge temperaturen binnenin de aarde kan xenon toch een verbinding aangaan met ijzer en nikkel, blijkt uit de quantummechanische berekeningen van Li Zhu en collega's. Als zulke xenonmetalliden ook werkelijk worden 
Vermist xenon verstopt zich in de aardkern
aangetoond, bijvoorbeeld in experimentele hogedrukcellen met diamanten wanden, zouden ze een plausibele schuilplaats bieden voor het verdwenen xenon. Bruno van Wayenburg</t>
  </si>
  <si>
    <t xml:space="preserve">307_PS#_5C2J-43V1-JC8W-Y23T</t>
  </si>
  <si>
    <t xml:space="preserve">Vermist xenon verstopt zich in de aardkern</t>
  </si>
  <si>
    <t xml:space="preserve">5C2J-43V1-JC8W-Y23T</t>
  </si>
  <si>
    <t xml:space="preserve">Natuurkunde: communicerende deeltjes 
Einstein geloofde er niet in, maar in Delft gaan ze het gewoon doen: teleportatie. Star Trek in de polder. 
Het mafste moment tot nu toe, vertelt quantumfysicus Ronald Hanson van de Technische Universiteit Delft, was toen bij een verkenning aan de rand van de campus plotseling een putdeksel omhoog kwam en een hem onbekende technicus zijn hoofd uit het gat stak. 
Dat bleek Teus, de man met de paardenstaart. De man die alles weet van de kabeltunnels onder het Delftse universiteitsterrein. 
Hanson: 'Teus bleek precies degene die ons kon vertellen hoe we met onze glasvezelkabel ondergronds bij het reactorinstituut moesten komen. Zelf waren we het spoor na het snelwegviaduct allang bijster.' 
In een lange strook langs de Mekelweg liggen de gebouwen waar diverse faculteiten huizen. Praktisch aan het begin ligt Technische Natuurkunde, met daarin ook het Kavli Instituut voor Quantumfysica. Aan het andere uiteinde duikt de Mekelweg onder de snelweg door en eindigt in de buurt van de onderzoekskernreactor. 
Hansons glasvezel verbindt via een wirwar van tunnels en kabelgoten onder het Delftse maaiveld de verduisterde kelder vol lasers van het Kavli Instituut met een tweede labruimte bij de kernreactor, een ruime kilometer verderop. De aannemer legde de afgelopen weken de laatste meters. 
Die glasvezelkabel is het hart van een uniek experiment dat Hanson en zijn ploeg de komende maanden op poten wil zetten. Inzet is twee deeltjes zodanig met elkaar verbinden dat ze in feite ΘΘn zijn, ongeacht hun onderlinge afstand. Quantumverstrengeling heet dat in het jargon van de natuurkunde. En die verstrengeling moet de opmaat worden voor nog veel spectaculairder resultaten. 
Uiteindelijk, zegt Hanson, gaat hij een deeltje teleporteren. 'Letterlijk overzetten van hier naar de andere kant van de snelweg.' Hetgeen, erkent hij, pure Star Trek zal zijn. Zoals captain Kirk zich door boordtechnicus Scotty omhoog liet 'beamen', zo gaat in Delft een deeltje van het ene lab naar het andere zoeven, een dikke kilometer verderop. Beam me up, Ronald. 
Teleportatie is het woord. Of preciezer: quantumteleportatie, omdat het 'maar' over deeltjes gaat en niet over complete captain-Kirks. 
Maar het idee is hetzelfde. Verzamel alles wat je weet over een object op de ene plaats. En laat op een andere plaats alles wat je weet weer samenkomen. Zeker als het om een los deeltje gaat, betekent dat in feite het verzenden van het deeltje zelf. Deeltjes zijn immers inwisselbaar. 
Het klinkt vreemd, een deeltje dat overgeseind wordt. Maar anderzijds: in de quantumwereld is niets wat het lijkt, en staat de menselijke intu∩tie al snel met lege handen. 'Wie zegt het quantum te begrijpen, snapt er niets van', zei de immer gevatte fysicus Richard Feynman ooit. 
Het gaat, erkent Hanson, in de wetenschappelijke literatuur al zeker tien jaar over quantumverstrengeling. Met name de Oostenrijkste natuurkundige Anton Zeilinger is er een kei in. Bij zijn laatst experimenten transporteerde hij via quantumkanalen de toestand van een foton - een lichtdeeltje - van het ene Canarische eiland naar het andere, door de lucht, over een afstand van 143 kilometer. Een record. Zeiliger (69) wordt al jaren genoemd als kanshebber voor een Nobelprijs in de fysica. 
Quantumteleportatie is een van de bizarre wonderen in de wereld van het allerkleinste. Het komt erop neer dat deeltjes via een spookachtig verbond met elkaar gekoppeld kunnen zijn, ongeacht hun afstand. Wordt het ene deeltje op de ene lokatie gemanipuleerd, dan 'voelt' het partnerdeeltje elders dat ook, en wel onmiddellijk. 
Dat hangt samen met de manier waarop de quantumtheorie de realiteit voor deeltjes beschrijft. Een elektron, bijvoorbeeld, kan op verschillende manieren ronddraaien: de spin. Tot er een meting wordt gedaan, is die toestand onbekend. Fysici beschrijven dat door aan te nemen dat het elektron in alle mogelijke toestanden tegelijk verkeert, zolang er geen meting is verricht. 
Pas bij een meting wordt een van die mogelijke toestanden realiteit, en de rest niet. De uitkomst is puur toeval. Wat er precies bij een meting gebeurt, is al sinds de beroemde gesprekken tussen Einstein en Bohr in de vorige eeuw een bron van fel debat onder fysici. 
Maar als er meerdere deeltjes in het geding zijn, wordt het nog veel gekker. Soms kunnen quantumeigenschappen van twee deeltjes gekoppeld zijn - de quantumverstrengeling. Als een van beide deeltjes bij een meting een spintoestand omhoog aanneemt, is daarmee ook het lot van het andere deeltje bekend: dat moet spin omlaag hebben. Waarbij - het allergrootste raadsel - de onderlinge afstand van de twee deeltjes er niet toe doet. 
Dat leidt tot op het eerste gezicht bizarre mogelijkheden wanneer het deeltjespaar gekoppeld wordt aan nog een derde deeltje. In dat geval werkt het verstrengelde paar als een spookachtige telefoonverbinding, dwars door ruimte en tijd. Wordt de atoomspin aan de ene kant van de verbinding in een bepaalde toestand gebracht, dan beurt er aan het andere uiteinde precies het tegengestelde. Zonder dat de afstand ertoe doet. 
In Delft werkt Hanson al jaren aan quantumsystemen. Quantumteleportatie van een atoomspin over drie meter is tot nog toe het beste Delftse resultaat, op een optische tafel vol lenzen, lasers en prisma's in de catacomben van Technische Natuurkunde. 
Dat lijkt misschien kinderspel - drie meter in plaats van ruim honderd kilometer, erkent Hanson. 'Maar de opwinding was niet gering. Weten dat twee deeltjes met elkaar verbonden zijn terwijl je je handen er tussendoor kunt halen, blijft wonderbaarlijk.' 
Over de resultaten sprak hij onlangs voor het eerst op een conferentie in Berlijn. Een artikel erover is al ingediend bij een van de topbladen. 
Cruciaal is terugkoppeling in het systeem, waardoor alleen bij een geslaagde verstrengeling de atoomtoestand wordt geteleporteerd. Hanson: 'Alle experimenten tot nu toe - ook die van Zeilinger - werken af en toe. Je weet eigenlijk nooit wanneer. Voor technische toepassingen is dat natuurlijk onbruikbaar.' 
En die toepassingen, daar draait het aan een technische universiteit als die van Delft wel degelijk om. Het draadloos en op afstand koppelen van atomaire geheugenelementen is bijvoorbeeld belangrijk voor quantumcomputers. Dat zijn rekenmachines die de natuurlijke quantumgeschiftheid gebruiken om niet ΘΘn digitale berekening te maken, maar talloze tegelijk. 
Maar dat is de betrekkelijk verre toekomst. Het belangrijkste wat het Delftse experiment over een afstand van een kilometer eerst maar eens moet opleveren is een echt waterdicht bewijs dat het om zuivere verstrengeling van een atoomtoestand gaat. Want strikt genomen heeft er in alle proeven tot nu toe een klassiek achterdeurtje opengestaan. Weliswaar wisten onderzoekers twee deeltjes te verstrengelen. Maar of het ene deeltje een meting aan het andere echt onmiddellijk voelt, is nog nooit overtuigend gemeten. 
Om dat aan te tonen dient de glasvezelverbinding tussen Hansons lab en dat in de reactor achter de snelweg. Het experiment is zo ingericht dat te meten is of de manipulatie in het ene lab en het effect in het andere gelijktijdig optreden of dat er misschien toch informatie met de lichtsnelheid van het ene deeltje naar het andere gaat. 
Hanson: 'We hebben met ons experiment over drie meter laten zien dat ons systeem werkt zoals de quantumtheorie voorspelt. Nu is het tijd voor de volgende stap.' 
Terug naar de Mekelweg. Ergens halverwege het traject steken in een kelder twee rode uiteinden glasvezelkabel uit de muur. Een komt vanuit Hansons eigen lab, het andere komt met dank aan technicus Teus vanuit het reactorlab. Hier, wijst Hanson in de kale, tl-verlichte betonnen ruimte om zich heen, zal de koppeling plaatsvinden en het antwoord op de schermen verschijnen: spookachtig of toch niet. 
Terugwandelend naar zijn eigen lab wijst Hanson naar putdeksels op het TU-terrein. Er fietsen studenten voorbij. Die put daar hoort er ook bij. En die. Hij is, zegt Hanson, de laatste maanden echt anders naar de Delftse campus gaan kijken, en hij maakt een weids gebaar. 'Eigenlijk is het nu allemaal mijn quantumlab.' 
VIJF VRAGEN 
1. Wat is teleportatie? 
Het overzenden van fysische objecten, zonder dat ze fysiek worden verplaatst - ongeveer zoals een foto met de fax of via e-mail kan worden verstuurd. Bij teleportatie wordt de fysische toestand van een object overgezet van de bron naar de ontvanger, die die toestand in een nieuw object recreδert. 
2. Wat is dan quantumteleportatie? 
In de quantumwereld kunnen deeltjes met elkaar verstrengeld blijven, hoe ver ze ook uit elkaar raken. Door het ene deeltje te manipuleren, verandert ook het andere deeltje. 
Dat biedt een kanaal om een quantumtoestand over een grote afstand te verplaatsen. 
3. Kan dat echt? 
Ja, al zijn de bewijzen nog niet helemaal waterdicht. In experimenten worden al jaren deeltjestoestanden en zelfs atoomtoestanden geteleporteerd, over meters en soms zelfs kilometers. 
4. En captain Kirk? 
Een heel mens is geen quantumobject. Quantumteleportatie zal daardoor niet werken. En gewoon teleporteren is onbegonnen werk: objecten van meer dan een paar atomen zijn te ingewikkeld om alle informatie erover te kunnen verzamelen en versturen. 
5. Wat heb je er dan aan? 
Quantumteleportatie is wetenschappelijk opwindend genoeg. Toepassingen ervan zijn voorzien in quantumcomputers, waarin geschifte deeltjestoestanden enorme extra rekenkracht geven. De communicatie tussen die deeltjestoestanden zou via verstengeling en teleportatie kunnen verlopen. 
EINSTEINS BEZWAAR 
Spooky action at a distance noemt de natuurkunde het: deeltjes die ongeacht hun afstand met elkaar verbonden blijven. Albert Einstein moest er niks van hebben, en zag er zelfs de sleutel in van zijn aanvallen op de quantumtheorie van Niels Bohr. Als deeltjes elkaar blijven voelen, meende Einstein, kunnen ze sneller dan het licht signalen overbrengen. Dat kan niet. Maar quantumtheoretici zijn niet voor ΘΘn gat te vangen. Om een echt signaal via verstrengeling over te zetten, zeggen ze, moet de ontvanger een gewoon bericht ontvangen over hoe hij zijn apparatuur moet instellen. Die instructie kan hooguit met de lichtsnelheid worden gestuurd. Einstein kan tevreden zijn. Maar bij de meting zal de ontvanger wel degelijk zien dat zijn deeltje inderdaad direct heeft 'gevoeld' wat het andere deeltje is overkomen. Onbegrijpelijk, vond Einstein.</t>
  </si>
  <si>
    <t xml:space="preserve">308_PS#_5BX2-DB11-JC8W-Y1KR</t>
  </si>
  <si>
    <t xml:space="preserve">Beam me up, Delft</t>
  </si>
  <si>
    <t xml:space="preserve">5BX2-DB11-JC8W-Y1KR</t>
  </si>
  <si>
    <t xml:space="preserve">Door Bennie Mols</t>
  </si>
  <si>
    <t xml:space="preserve">SAMENVATTING
Interview
Lawrence Krauss
Sciencefictionschrijvers verzinnen allerlei gadgets. ,,Die helpen de wetenschap niet vooruit. SF heeft het internet compleet gemist."
VOLLEDIGE TEKST:
Van alles ging er mis tijdens het symposium Where's my flying car? Wetenschappers en sciencefictionschrijvers vertelden er over de relatie tussen science en sciencefiction. Van begin tot eind haperde de techniek. Een Skype-verbinding deed het niet. Een microfoon had last van astmatische ruis. Sciencefictionschrijver Catherine Asaro moest haar lezing door de telefoon geven, terwijl op het podium iemand krampachtig een mobieltje tegen de microfoon moest drukken. 
Lawrence Krauss, 59 jaar, klein van stuk, vlot pratend, was bij dat symposium, anderhalve maand geleden in Chicago. ,,Wat er net is gebeurd, is zeer toepasselijk", zegt hij na afloop. ,,Sciencefiction heeft ons veel beloofd, maar bijna niets daarvan is uitgekomen." 
Krauss is theoretisch fysicus en wetenschapspopularisator. Hij schreef onder meer het boek The Physics of Star Trek, waarin hij de (on)mogelijkheid van allerlei gadgets en technische snufjes in deze populaire Amerikaanse tv-serie bespreekt. 
Dat er van de vele fantasieδn in sciencefiction maar weinig in het echte leven is gematerialiseerd, bedoelt Krauss niet als kritiek. ,,De kern van sciencefiction is niet de vraag of de wetenschap erin klopt. Wat goede sciencefiction goed maakt, is een goed verhaal dat de lezer op een nieuwe manier over zichzelf laat nadenken." 
Hoe begon uw eigen interesse in sciencefiction? 
,,Ik raakte als kind ge∩nspireerd door het boek The Time Machine van H.G. Wells. Mijn interesse in wetenschap en sciencefiction gingen toen nog hand in hand. Was ik ge∩nteresseerd in sciencefiction omdat ik dat was in wetenschap? Of was het andersom? Ik denk het eerste: ik was ge∩nteresseerd in wetenschap, en sciencefiction was een speelse manier om me te helpen bij het nadenken over die wetenschap." 
Sciencefiction als inspiratie dus. 
,,Sommigen denken dat sciencefiction de wetenschap vooruit helpt, maar dat is onzin. Er is geen causaal verband tussen sciencefiction en wetenschap. Sciencefiction prikkelt onze verbeelding. Geweldig nuttig. Maar veel interessanter dan wat er is uitgekomen van sciencefiction, vind ik wat sciencefiction compleet heeft gemist." 
Zoals? 
,,Het belangrijkste van de afgelopen dertig jaar is niet de ontdekking van het 
Higgsdeeltje, maar de uitvinding van het World Wide Web, bij hetzelfde instituut in GenΦve trouwens: Cern. Sciencefiction heeft die uitvinding compleet gemist. Dat we informatie zo snel en gemakkelijk over de hele wereld kunnen verspreiden, heeft ons leven ingrijpend veranderd. 
,,Ander voorbeeld: het boek The World Set Free uit 1914 van H.G. Wells. Dat is een profetisch boek waarin hij vooruitloopt op atoomwapens. Wells was op de hoogte van het verschijnsel radioactiviteit en hij verzon een soort continu brandend atoomwapen, niet eens een echte bom. Wat hij zich voorstelde was niets vergeleken met de echte atoomwapens." 
Hoe kijkt u aan tegen een project als Mars One, dat een permanente menselijke nederzetting op Mars wil bouwen? 
,,Er is geen enkele wetenschappelijke reden om mensen de ruimte in te sturen. Alleen voor het avontuur, dat is alles. Veel mensen hebben zich aangemeld om naar Mars te reizen, en er zijn er nog veel meer die we maar al te graag een enkeltje Mars zouden gunnen. Nee, zonder gekheid: robots kunnen de ruimte veel beter verkennen. Wij mensen zijn een zak vol water, aangepast aan de beperkte omgeving van onze aarde. 
Mensen zijn niet bedoeld om door de ruimte te reizen. Als we echt buiten ons saaie zonnestelsel willen komen, dan moeten we zeer snel kunnen reizen. Maar als we net als de Star Trek Enterprise in tien seconden met de helft van de lichtsnelheid willen vliegen, dan hebben we een groot probleem. Elke keer dat het ruimteschip wil versnellen tot de helft van de lichtsnelheid om daarna weer af te remmen tot stilstand, heeft het duizend maal de massa van het ruimteschip aan brandstof nodig. Die enorme hoeveelheid energie is een fundamenteel probleem voor ruimtereizen bij snelheden in de orde van grootte van de lichtsnelheid. Daar komt bij dat geen mens die enorme versnelling van de Star Trek Enterprise zou overleven." 
Ziet u dan geen uitweg? 
,,Wanneer onze zon langzaam opgebrand raakt, wordt de aarde onleefbaar. Als mensen nog een paar miljard jaar overleven, dan is er op een gegeven moment geen andere optie meer dan de aarde te verlaten in een ruimteschip. Alleen: waarheen? 
,,Ik zie nog wel een andere interessante mogelijkheid. Dat is wat Craig Venter de biologische faxmachine noemt. Stuur niet de mensen zelf de ruimte in, maar de genetische informatie die het bouwplan van die mensen bepaalt. Dan kun je in theorie ergens anders in de ruimte met die genetische informatie een levend mens uitprinten. Net zoals ik geen Ferrari kan downloaden, maar wel het bouwplan voor een Ferrari. Informatie laat zich gemakkelijk versturen; lichamen niet." 
Dat lijkt dan toch een beetje op de 'transporter' uit Star Trek, die mensen naar een andere plek in het heelal kan stralen. 
,,Het is toch anders. Die transporter rafelt je in individuele atomen uiteen, om die atomen op een andere plaats weer in elkaar te zetten. Het fundamentele probleem is dat je niet tegelijk de positie en de snelheid van een atoom kunt meten. Je zit  dus met onvolledige informatie. En of benaderende informatie over elk atoom in je lichaam voldoende is om je ergens anders weer op te bouwen, weten we niet." 
Als je twee quantumdeeltjes met elkaar verstrengelt en je meet de toestand van het ene deeltje, dan ligt meteen ook de toestand van het andere deeltje vast. Deze quantumteleportatie bestaat toch al? 
,,Het idee is dan: als we lichtdeeltjes en atomen kunnen teleporteren, waarom dan niet mensen? Maar bij quantumteleportatie wordt het systeem zeer zorgvuldig geprepareerd en afgesloten van de buitenwereld. Dan werkt het. Mensen zijn geen zorgvuldig geprepareerde quantummechanische toestanden. Helaas, teleportatie van mensen gaat nooit gebeuren." 
En tijdreizen dan? 
,,Veel dingen die niet onmogelijk zijn, zijn evenwel onpraktisch. Dat geldt voor diverse vormen van ruimtereizen. Het geldt ook voor tijdreizen. Einsteins relativiteitstheorie laat het dan wel toe in theorie, maar je zou er zulke waanzinnig grote hoeveelheden energie voor nodig hebben - vergelijkbaar met alle energie die in het heelal zit - dat het gewoon niet gaat gebeuren. Denkend aan de tijdmachine uit het boek van Wells, is er trouwens nog een probleem. Een tijdmachine moet ook een ruimtemachine zijn. De aarde draait met een snelheid van dertig kilometer per seconde rond de zon. Als ik je een uur in de tijd terugstuur, dan kom je terecht op de plek waar de aarde een uur geleden was, en daar zou je het niet lang overleven." 
Zadelt sciencefiction mensen dan niet vaak op met overdreven toekomstverwachtingen? 
,,Ik denk dat sciencefiction verantwoordelijk is voor de meeste van de wilde misvattingen en verwachtingen die mensen over de toekomst hebben. Daarom gebruik ik zelf sciencefiction om mensen iets te leren over de echte wereld. Natuurkundige Richard Feynman heeft gezegd: 'Wetenschap is fantasie in een keurslijf.' Sciencefictionschrijvers hebben dat keurslijf niet. Het moeilijke is niet om dingen te verzinnen, maar om ze kloppend te krijgen met de werkelijkheid. Het vereist veel meer creatief denken om echte wetenschap te doen dan om een sciencefictionidee te verzinnen. We zien telkens weer dat de verbeelding van de natuur veel groter is dan de verbeelding van de mens. Als we alleen maar zouden nadenken, zouden we niet ver komen in het begrijpen van de wereld. Wat we nodig hebben, zijn experimenten en observaties. Dat drijft onze geest voorwaarts." 
  De natuurkunde van Star Trek Hoe de tv-serie de wetenschappelijke realiteit omzeilt  
De Heisenbergcompensator 
De Teleporter uit  de televisieserie Star Trek is een teleportatieapparaat dat het menselijk lichaam atoom voor atoom omzet in energie, deze energie naar een andere plek straalt en daar weer atoom voor atoom laat opbouwen tot een menselijk lichaam. 'Beam me up, Scotty' is de gevleugelde zin uit de serie. Om dat voor elkaar te krijgen, zou je van elk atoom in het menselijk lichaam precies zijn plaats en snelheid moeten weten. Anders kun je het menselijk lichaam op die andere plek niet exact hetzelfde opbouwen. 
Het fundamentele probleem hierbij is echter dat Heisenbergs onzekerheidsrelatie het niet toestaat om tegelijk de positie en de snelheid van een atoom te meten. Dat realiseerden de schrijvers van Star Trek zich ook, en daarom verzonnen ze de Heisenbergcompensator. 
Toen aan technisch adviseur Michael Okuda van Star Trek werd gevraagd hoe een 
Heisenbergcompensator werkt, zei hij: ,,Hij werkt heel goed. Dank u wel." 
'Inertial dampers' 
Wanneer je in een vliegtuig opstijgt vanaf de landingsbaan, voel je hoe je tegen je stoel wordt gedrukt. Precies volgens de natuurkunde van Newton moet in het ruimteschip de Star Trek Enterprise hetzelfde gebeuren wanneer het uit stilstand versnelt naar, laten we zeggen, de helft van de lichtsnelheid. Maar omdat het lichaam krachten groter dan drie keer de zwaartekracht (3g-krachten) niet aankan, zou het ruimteschip langzaam moeten optrekken. Zo langzaam dat het tweeδnhalve maand zou duren om de helft van de lichtsnelheid te bereiken, zo rekent Lawrence Krauss in zijn boek The Physics of Star Trek voor. ,,Dat zou geen spannende episode opleveren", schrijft hij. 
Om het fundamentele probleem van de dodelijke 3g-krachten op te lossen, verzonnen de schrijvers van Star Trek zogeheten inertial dampers: een soort kosmische schokdempers die zorgen dat de bemanningsleden veilig blijven tijdens de enorme versnelling van de Enterprise. 
Lucas BrouwersHendrik Spiering Tips van de redactie Vier sciencefictionklassiekers  
1 - Stranger in a strange land (1961),  door Robert Heinlein (1908- 1988) is een van de 88 boeken  die volgens de Library of Congress de  Verenigde Staten mede gevormd hebben. Het gaat  over een jongen die  door Martianen is opgevoed en terugkeert naar de Aarde.  Belangrijk is het martiaanse werkwoord 'grokken': iets zo  volkomen begrijpen dat je er letterlijk  deel van wordt. 
2 - Last and First Man  (1930) van  Olaf Stapledon (1886 - 1950): een kroniek over opkomst en ondergang van  achttien  menssoorten. De Eerste  Mensen zijn wijzelf, de Laatste Mensen  zijn telepathische reuzen die op  Neptunus leven. De Laatste Mens besluit: ,,Het is goed geweest om  mens te zijn."  
3 - Pandora's Star (2004) van Peter F. Hamilton (1960). In het Gemenebest van honderden gekoloniseerde planeten is rond 2400 eeuwig leven mogelijk door verjongingskuren en externe geheugenchips. Het meest onverwachte aan deze tijd is dat er gΘΘn ruimtevaart bestaat. Alle interplanetaire verkeer gaat per trein, via stabiele wormgaten. Totdat t≤ch een ruimteschip moet worden uitgezonden,  omdat een verre dubbelster plotseling uitdooft... 
4 - I Robot (1950) van Isaac Asimov (1920-1992). Asimov  was gefascineerd door de vraag hoe robots en mensen konden samenleven. Hij bedacht drie  wetten voor robots: een robot mag  een mens geen letsel toebrengen, hij moet een mens altijd gehoorzamen (tenzij hij daarbij de eerste wet overtreedt) en hij moet zijn voortbestaan beschermen 
(tenzij hij daarbij de eerste of tweede wet overtreedt). De wetten lijken waterdicht, maar  Asimov maakt er  een sport van situaties te verzinnen waarbij ze  toch overtreden worden.  
Lucas Brouwers en Hendrik Spiering 
  Over Lawrence Krauss 'Futurologie is oplichterij'  
Lawrence Krauss (59) is helder over het verschil tussen sciencefiction en futurologie: ,,Sciencefiction is vermaak, futurologie is oplichterij. Dat kun je zien aan wat er voor wordt betaald. Een sciencefiction boek koop je voor tien dollar. In het bedrijfsleven wordt tienduizend dollar betaald voor een lezing van een futuroloog." Krauss, die natuurkunde en wiskunde heeft gestudeerd, is hoogleraar astronomie aan Arizona State University. Hij schreef 9 populair-wetenschappelijke boeken, waaronder The Physics of Star Trek. Zijn laatste boek, A Universe from Nothing (2012), beschrijft hoe het heelal uit niets kan zijn ontstaan.</t>
  </si>
  <si>
    <t xml:space="preserve">309_PS#_5BVK-9J21-JC8W-Y3N8</t>
  </si>
  <si>
    <t xml:space="preserve">'Wetenschap is veel creatiever  dan de wildste sciencefiction'</t>
  </si>
  <si>
    <t xml:space="preserve">5BVK-9J21-JC8W-Y3N8</t>
  </si>
  <si>
    <t xml:space="preserve">Delft draait mee in de wereldtop van de nanowetenschap, met dank aan een geslaagde Noorse zakenman. Nano begint toepassingen te krijgen. Maar het spelen met materie op atomaire schaaldient ook de nieuwsgierigheid. Want je weet pas hoe iets werkt, als je het hebt gebouwd. tekst Joep Engels  
De huizen uit de straat hadden een opknapbeurt nodig en zijn buurman zou voor de verf zorgen. 'Met nanocoating', vermeldden de blikken die hij had gekocht. De directeur van het Kavli Instituut voor Nanowetenschap kon er wel om glimlachen. Omdat de nanohype tot de verfindustrie was doorgedrongen? "Nee hoor", zegt Cees Dekker. "Ik geloof best dat dit werkt. De formule is gebaseerd op nanodeeltjes waardoor de verf waterafstotend is." Maar het succes van de verf is illustratief voor het vakgebied. 
Jarenlang was 'nano' niet meer dan een mooi verkooppraatje. Het woord gaf allerlei producten, van elektrische apparaten tot cosmetica, een zweem van moderniteit. Nanopods, nanospray of nanozalf. 
Nu nanotechniek reδle toepassingen krijgt, groeit ook de nanowetenschap naar volwassenheid. "Lange tijd was het vooral Spielerei", zegt Dekkers collega Leo Kouwenhoven. "Het hele veld lag open voor ons. Het was heel fascinerend, we bestudeerden allerlei nieuwe effecten. Maar we hadden geen idee waar het heen ging, welke toepassingen er waren." 
Dat is nu wel anders. In de tien jaar van zijn bestaan is het Kavli Instituut uitgegroeid tot een onderzoekscentrum van wereldformaat. Een instituut dat weet waarnaar het zoekt. 
Leo Kouwenhoven is de kopman van een team dat zich ten doel heeft gesteld binnen zes jaar een quantumcomputer te bouwen. Twee gangen verderop proberen Cees Dekker en zijn mensen een biologische cel na te bootsen. Voorlopig zijn ze al blij als ze iets weten te maken dat zichzelf kan delen. Maar uiteindelijk gaat het om de vraag: wat is leven? 
Daarmee houden ze het motto in ere van de grondlegger van de nanowetenschap, de Amerikaanse fysicus Richard Feynman. Toen deze in 1988 overleed, liet hij op het schoolbord in zijn werkkamer een uitspraak achter: 'Wat ik niet kan creδren, dat begrijp ik niet'. 
Dertig jaar eerder had Feynman zijn collega's al op de mogelijkheden gewezen. In een beroemde lezing ('There is plenty of room at the bottom') schetste hij de wereld van het ultrakleine die aan ieders voeten lag. Als je atomen ΘΘn voor ΘΘn zou kunnen manipuleren, werd het mogelijk structuren te bouwen die voor de gewone chemie niet waren weggelegd. Moleculaire machientjes bijvoorbeeld. 
De visie van Feynman zou nog lange tijd een droom blijven. Pas een jaar na zijn dood slaagden onderzoekers van IBM erin atomen op een gewenste plaats te dirigeren. Met een zogeheten STM-microscoop legden ze 35 xenon-atomen zo neer dat er 'IBM' stond te lezen. 
Het was een huzarenstukje met een enorme impact, zegt Kouwenhoven. "Een psychologische impact dan. Onder ons gezegd, wetenschappelijk stelde het niet veel voor en het werk heeft ook geen enkele navolging gekregen. Maar mensen als president Clinton waren zeer onder de indruk. En zo zorgde het IBM-plaatje ervoor dat er veel geld naar de nanotechnologie ging." 
De nanohype was geboren en bereikte in die jaren negentig ook de TU Delft. Dat wil zeggen: de experimenten vonden plaats onder de vlag van de nanotechnologie. Maar eigenlijk werkten velen van ons op een grotere schaal, zegt Kouwenhoven. Een nanometer is een miljoenste millimeter. Dat is ongeveer de schaal van het atoom. "Onze schaal was de micrometer, een duizendste millimeter. Wij werkten niet met individuele atomen, maar met duizenden tegelijk. Dat is dus een orde groter, maar ook op dat niveau kregen we te maken met de wetmatigheden van de atomaire wereld. Ook die duizenden atomen samen gehoorzaamden aan de quantumtheorie." 
De Delftenaren kregen die wereld goed in hun vingers en boekten er internationale successen mee. Vooral Cees Dekker was zeer succesvol. Eind jaren negentig reeg hij de Science- en Nature-publicaties aan elkaar met zijn microscopisch kleine elektronica van koolstofbuisjes. Transistoren van ΘΘn molecuul. 
Dat begon op te vallen. En zo kon het gebeuren dat Delft in de zomer van 2003 een mailtje kreeg van een zekere Kavli Foundation. Of ze interesse hadden om langs te komen en zich aan te sluiten. We hadden geen idee wat voor een club dat was, zegt Dekker. "In die tijd kreeg je vaak spam uit Nigeria van iemand die je wilde laten delen in zijn miljoenenfortuin. We vertrouwden het dus niet helemaal, maar die achterdocht bleek niet terecht." 
Fred Kavli was een Noorse zakenman die in de VS fortuin had gemaakt en die zijn kapitaal wilde inzetten voor de wetenschap. Dekker: "Vaak heeft zo'n filantroop een specifiek medisch doel voor ogen, maar Kavli ging het om fundamenteel onderzoek. Hij had voor drie terreinen gekozen. Het allerkleinste: de nanowetenschap, het allergrootste: de astrofysica, en het meest complexe: het brein." 
De Kavli Foundation zocht voor elk terrein de absolute topinstituten in de wereld, en liet voor de nanowetenschap het oog vallen op Caltech, Cornell University en Delft. Later kwamen daar nog Berkeley en Harvard bij. "Een mooie league om in te spelen, niet?", zegt Dekker. "Vier Amerikaanse toppers, en wij. Een terechte keus, denk ik. We waren er natuurlijk blij mee. Dat ze ons uitkozen, was een onafhankelijke bevestiging van de kwaliteit van ons werk. Wij speelden in de wereldtop." 
Sindsdien gaat het helemaal crescendo in Delft. Voorlopig hoogtepunt is de bekendmaking twee jaar geleden van Leo Kouwenhoven dat hij met zijn groep het majoranadeeltje heeft ontdekt. De fysica is niet alleen driekwart eeuw op zoek geweest naar een bewijs voor het bestaan van deze deeltjes, de majorana's zouden ook wel eens een essentiδle bouwsteen kunnen worden voor de quantumcomputer: een qubit. 
Maar de majorana's hebben concurrenten. Aan het Kavli Instituut in Delft werken vier groepen elk aan hun eigen qubit. Met het idee dat de kans dan groot is dat de uiteindelijke winnaar erbij zit. "Tien jaar geleden dachten we nog dat de quantumcomputer een onmogelijkheid was", zegt Kouwenhoven. "Hij leek oneindig duur te worden. En hoe meer onderzoek we deden, des te groter werden de problemen die we op ons af zagen komen. En nu zeggen we: over zes jaar moeten we - in concept - weten hoe we er een kunnen bouwen." 
Intussen had Cees Dekker een ommezwaai gemaakt. Het werk aan de koolstof nanobuisjes begon hem toch wat te vervelen - "Het werd meer van hetzelfde" - en hij was gefascineerd geraakt door de biologie op nanoschaal. "Een wereld waarin DNA en eiwitten alle processen van de levende cel vormgeven en aansturen. Echt fascinerend. En ik zag een mogelijkheid om daar zinvol aan bij te dragen door die wereld te gaan bestuderen met de gereedschapskist van de nanotechnologie." 
Het bleek een gouden greep. De bionanowetenschap is een belangrijke pijler geworden van het Kavli Instituut. 
Net als de bouw van een quantumcomputer is ook het maken van een synthetische cel geen utopie meer. Een succes dat in 2009 werd gemarkeerd met de opening van het Kavli Nanolab. Dekker: "Een uniek laboratorium dat aan dezelfde eisen voldoet als een cleanroom voor de vervaardiging van computerchips. Met dit verschil dat je bij ons met alle denkbare materialen kunt werken, ook biologische." 
In essentie is het onderzoek niet veranderd, zegt hij. "We opereren in de wereld van individuele moleculen. Een wereld die we kunnen afbeelden. Die we kunnen controleren en manipuleren. En we kunnen misschien nieuwe materialen maken, met nieuwe eigenschappen." 
Uiteindelijk gaat het om het begrip, benadrukt Dekker. Niet voor niets is het Kavli een instituut voor nanowetenschap, niet voor nanotechnologie. "Dat is ook een belangrijke poot hoor, die technologie. Techniek is vaak drijvend in de ontdekkingstocht. De nadruk is verschoven naar het bouwen, maar uiteindelijk willen wij begrijpen hoe die wereld in elkaar steekt. Daar is diezelfde open blik van vroeger voor nodig. In die zin is de Spielerei nog lang niet afgelopen." 
Fred Kavli (1927 - 2013) was dan een gefortuneerd zakenman met een groot hart voor de wetenschap, zijn geld speelt niet eens zo'n grote rol in het werk van zijn Foundation. 
Toen op 10 maart 2004 de handtekeningen werden gezet onder de verbintenis met de TU Delft, verplichtte de stichting tot het storten van 7,5 miljoen dollar op de bankrekening van de nanofysici uit Delft - en later, bij de oprichting van de afdeling bionanowetenschap, nog eens 5 miljoen dollar. 
Maar dat geld mag niet worden aangeroerd; het moet eeuwig op de bank blijven staan. Het Kavli Instituut voor Nanowetenschap in Delft trekt er alleen de rente van, zo'n drie ton per jaar. Dat is 1 procent van het afdelingsbudget. 
En toch is het een geweldige bron van inkomsten. 
Het begon er al mee dat Fred Kavli tijdens de onderhandelingen aan ΘΘn blik richting het universiteitsbestuur genoeg had om het Delftse college van bestuur eenzelfde duit in het zakje te laten doen. 
Maar meer nog dan dat is het de kwaliteitsstempel van de Kavli Foundation die geldstromen genereert, het feit dat deze stichting Delft in de mondiale top3 zette van instituten voor nanowetenschap. 
De reputatie van Kavli komt bij alle onderhandelingen van pas, zegt Cees Dekker, de directeur van het instituut in Delft. Het hielp bijvoorbeeld anderhalf jaar geleden toen de zogeheten Zwaartekrachtsubsidie van onderzoeksfinancier NWO werd binnengehaald: 51 miljoen euro, verdeeld over tien jaar. 
Het zijn niet alleen financiδle revenuen. In 2007 organiseerde Dekker een besloten symposium over de toekomst van de bionano, waar toppers als Nobelprijswinnaar Steven Chu, acte de prΘsence gaven. Dekker: "Zoiets krijg je als gewoon instituut van een lokale universiteit moeilijk van de grond." 
En het predicaat van Kavli trekt ook talent aan. Jonge onderzoekers van over de hele wereld trekken naar Delft en nemen nieuwe ideeδn mee. "Als je die topmensen niet hebt, kun je nog zo veel geld binnenhalen, maar dan stokt het onderzoek", zegt Dekker. "Zonder de naam van Kavli waren wij heus geen zielig instituut geworden. Maar de erkenning heeft zeker geholpen om onze leidende positie zichtbaar te maken en uit te bouwen." 
Fred Kavli: zijn naam en reputatie zijn belangrijker dan zijn geld 
Het Kavli Institute of Nanoscience Delft bestaat uit twee afdelingen die ook deel uitmaken van de TU Delft: Quantum nanoscience en Bionanoscience. Aan het instituut werken veertig leidende wetenschappers die in dienst zijn van de faculteit, en in totaal 250 onderzoekers. Het Kavli Instituut heeft een jaarbudget van ruim 20 miljoen euro. 
Onderzoekers 
'Wetenschappelijk stelde het niet veel voor, maar president Clinton was onder de indruk'  
'Caltech, Cornell, Berkeley en Harvard: een mooie leagueom in te spelen, niet?'  
'De quantumcomputer leek oneindig duur te worden. Maar over zes jaar bouwen we er een.'</t>
  </si>
  <si>
    <t xml:space="preserve">310_PS#_5BT3-1FC1-DYRY-N4BG</t>
  </si>
  <si>
    <t xml:space="preserve">Delft speelt in de kleinste top ter wereld</t>
  </si>
  <si>
    <t xml:space="preserve">5BT3-1FC1-DYRY-N4BG</t>
  </si>
  <si>
    <t xml:space="preserve">Kosmologie: ontdekking van de eeuw 
Kosmologen doen een vreugdedansje over het nieuwe beeld van de oerknal. Wat is er precies zo revolutionair? 
Op het moment suprΩme, afgelopen maandag ergens halverwege de middag, begaf de webcast het van wat misschien wel de grootste ontdekking in de hedendaagse kosmologie kan heten. Terwijl astronomen van het Harvard-Smithsonian Centre for Astrophysics in Cambridge Massachussetts spraken over veelzeggende verdraaiingen in de radioruis uit het heelal, haperde bij experts over de hele wereld het beeld en stokte het geluid. Error. Server overload. 
Gelukkig, zegt theoretisch fysicus Jan Pieter van der Schaar van de Universiteit van 
Amsterdam, verscheen op hetzelfde moment het artikel met de resultaten van de Bicep2-radiotelescoop op de webservers. 'Uiteindelijk hebben we hier op het instituut vooral allemaal stil zitten lezen.' De twee cameraploegen in het zaaltje van het Science Park Watergraafsmeer hadden zich de opwinding waarschijnlijk anders voorgesteld. 
Maar de ontdekking van de eeuw lijkt het te zijn, zegt de Amsterdamse hoogleraar een dag later, kort voor hij het volgende college in moet. Eindelijk zijn er harde metingen die het kaf van het koren kunnen scheiden in de tientallen theorieδn over de gebeurtenissen in het allervroegste heelal. Maandag, bekent hij, heeft hij buiten beeld van de camera's echt even een klein vreugdedansje gedaan. Let wel: terwijl ook minimaal een van zijn favoriete heelalmodellen per direct bij het grof vuil kan. Dat past niet bij wat Bicep2 ziet. 
Jammer, maar zo gaat het in de echte wetenschap. 
Waar het allemaal om draait, zijn precisiemetingen aan de zogeheten kosmische achtergrondstraling. Dat is het overblijfsel van het eerste licht dat na het ontstaan van het universum vrij kon bewegen, pakweg 380 duizend jaar na de oerknal - het moment dat de eerste waterstofatomen beginnen te ontstaan. 
Wat op dat moment licht was, is inmiddels door 14 miljard jaar uitdijing van het heelal letterlijk opgerekt tot microgolven die alleen met radioantennes op te vangen zijn. Maar op te vangen zijn ze, en radiotelescopen hebben met steeds grotere precisie babyfoto's van het universum gemaakt. 
Op die hemelfoto's zijn opmerkelijke dingen te zien. De temperatuur van de achtergrondstraling is niet overal exact hetzelfde. Er zijn kleine variaties, waaruit met statistische trucs steeds preciezere schattingen zijn gemaakt van de leeftijd van het heelal en zijn totale massa. 
Maar er is ook een probleem. De achtergrondstraling is te netjes. Zelfs zeer ver uit elkaar liggende delen van het heelal lijken van elkaar te weten wat er in 14 miljard jaar uitzetting is gebeurd. 
Om die gelijkmatigheid te verklaren formuleerde de Russisch-Amerikaanse theoreticus Alan Guth met onder anderen Adrei Linde rond 1980 een theorie die kon verklaren waarom zelfs de verste uithoeken van het heelal zoveel op elkaar lijken: inflatie. Kort na de oerknal, was daarbij het idee, zwelt het prille universum opeens immens op, als een pan melk die overkookt. De klok staat dan nog maar op een miljardste van een triljoenste van een triljoenste van een triljoenste seconde. 
Hoe dat precies gebeurde is nog lang geen uitgemaakte zaak. Daarvoor bestaan tientallen theorieδn, van heel basaal tot scenario's waarin zelfs het vorig jaar ontdekte higgsdeeltje een rol speelt. Hoe het ook zij, inflatie brengt wel degelijk de gelijkmatigheid die het heelal op grote schaal lijkt te hebben. En dat is dan ook de reden dat vrijwel alle kosmologen inmiddels in hun heelalmodellen een plaats voor inflatie hebben ingeruimd. Zonder is ons huidige heelal onbegrijpelijk. 
Er was tot nog toe eigenlijk maar ΘΘn probleem met inflatie: dat iets logisch is, maakt het nog geen realiteit. En met metingen aantonen dat en hoe precies het heelal ooit zo radicaal overkookte, is verre van eenvoudig. 
Daarvoor moeten de waarnemers diep de trukendoos van de relativiteitstheorie in. In 1916 formuleerde de toen Berlijnse natuurkundige Albert Einstein een nieuwe theorie van de zwaartekracht, die ruimte en tijd met elkaar verknoopt tot ΘΘn soepel en vervormbaar geheel. Krommingen in die ruimte-tijd zijn misschien moeilijk voor te stellen, maar ze bepalen hoe massa's bewegen, terwijl massa omgekeerd de ruimte-tijd kromt. 
Einstein gebruikte de theorie om afwijkingen in de baan van de planeet Mercurius te verklaren, waar de theorie van Newton tekortschoot. Een bescheiden toepassing. Maar al snel doken theoretici erop die er een heel universum mee probeerden te beschrijven: de eerste kosmologie. 
Een verrassende bijkomstigheid van Einsteins theorie is het effect van zeer heftige gebeurtenissen - van sterexplosies tot een versnelling van het heelal zelf - op het geheel van ruimte en tijd: er treden trillingen in op zoals wanneer er een tik op een drilpudding wordt gegeven. 
En het zijn die rillingen in de ruimte zelf, waarnaar kosmologen op zoek zijn als ze speuren naar de kosmische inflatie. Zulke gravitatiegolven vervormen de ruimte waardoor de kosmische achtergrondstraling beweegt. Aan de intensiteit van die straling is dat niet goed te zien, maar aan de trillingsrichting des te meer. Aller ogen waren daarom al jaren gericht op die zogeheten B-modepolarisatie. 
Op papier uit zich dat in draaikolkachtige patronen in de radiostraling aan de hemel. De kunst is iets dergelijks echt te meten. Bicep2 tuurde jarenlang naar de zuidelijke hemel vanaf de ijzige Zuidpool om zo min mogelijk last te hebben van de atmosfeer en radiobronnen op aarde. Om de achtergrondstraling te vinden, moesten uit de beelden vervolgens alle bekende sterren en sterrenstelsels worden weggepoetst, zonder meteen alle andere informatie te vernietigen. Naar het nu lijkt, met succes. 
Maandag toonde het Amerikaanse team in Cambridge niet alleen een radiohemelkaart waarop de voorspelde polarisatiekolken te zien zijn. Experts raakten er vooral opgewonden over dat die kolken niet willekeurig over de hemel verdeeld zijn, maar statistisch samenhangen met de op zichzelf ook toevallige temperatuurvariaties in de radiostraling. 
Van der Schaar: 'Hun effect is veel sterker dan ik had durven dromen. Je zou bijna zeggen: te goed om waar te zijn. Des te belangrijker is dat andere experimenten nu snel met hun eigen resultaten komen. We moeten weten of dit werkelijk klopt.' 
Die kanttekening maakt ook de Nederlandse astrofysicus Daan Meerburg, momenteel als postdoc verbonden aan Princeton. 'Formeel moet dit werk nog worden gereviewd en is het misschien wat vroeg om radicale conclusies te trekken.' 
Niel Turok, een kritische Britse kosmoloog waarschuwde deze week in Physics World ook vooral niet te hard van stapel te lopen. 
Het wachten, onderstreept de Groningse theoreticus Diederik Roest, is nu eerst op Planck-waarnemingen van eventuele B-modekolken in de kosmische ruis, die later dit jaar wel worden verwacht. 'Vorig voorjaar presenteerde Planck al prachtige maar niet heel opzienbarende nieuwe gegevens, maar niet over de B-mode, waar kennelijk problemen mee waren. Dat Bicep2 ze nu verslaat, zullen ze niet leuk vinden. Het is David en Goliath.' 
Het kan, is de conclusie na deze week, snel gaan in de kosmologie. Tot maandag leken alle radiotelescopen, op de grond, aan ballonnen of in kunstmanen, erop te wijzen dat radiowervels aan de hemel niet duidelijk meetbaar samenhangen met de intensiteit van de straling. Volgens Bicep2 is dat echter wel het geval, en bovendien onverwacht sterk. 
Het belangrijkste nieuws van maandag, zegt Diederik Roest in Groningen, is vooral dat het resultaat aangeeft welk type inflatie ons universum heeft gevormd. 'We weten nu met welke energie het vroege heelal overkookte. Daardoor kun je al hele groepen theorieδn wegstrepen. Maandag was er hier in elk geval ΘΘn promovendus erg ongelukkig. Dat zal elders niet anders zijn.' Anderzijds: de laatste dagen verschenen de eerste nieuwe verhandelingen over de gevonden inflatiewaarden al op het internet-depot ArXiv.org. 
Het getal dat de Zuidpooltelescoop voor het overkoken aanreikt, gaat hoe dan ook iedere voorstelling te boven: een energieschaal van 1016 giga-elektronvolt, pakweg honderd miljard keer zoveel als de grote deeltjesversneller van CERN in GenΦve levert. 
Opmerkelijk is dat dat precies de getallen zijn waarop Andrei Linde in 1980 in zo ongeveer het allereenvoudigste inflatiemodel uitkwam. Linde toonde zich maandag, teruggeroepen van vakantie, totaal overdonderd. Roest, die vorige zomer met Linde op Stanford werkte: 'Noem het geluk, ik noem het een fenomenale fysische intu∩tie, die een Nobelprijs waard is.' 
Van der Schaar. 'Dat is een energie waarbij het niet langer volstaat om alleen met zwaartekracht te rekenen. In het vroege heelal hebben de quantumkrachten 
rechtstreeks in contact gestaan met ruimte en tijd zelf.' 
Hetgeen, onderstreept hij enthousiast, naadloos aansluit bij moderne opvattingen over materie, ruimte en tijd. In de zogeheten snaartheorie bestaan er geen krachten en deeltjes, maar zijn die allemaal uitingen van trillingen van abstracte snaartjes in misschien wel tien of elf dimensies. Daar spannen zwaartekracht en quantumkrachten vanzelf samen. 
De sterke inflatie kan bijvoorbeeld een opsteker zijn voor de snaartheorie, die de laatste jaren een beetje op de schopstoel zat omdat we zo weinig concrete voorspellingen konden doen. Omgekeerd, zegt Van der Schaar, is dit het moment dat de snaartheorie ook echt zal moeten gaan leveren. 'Nu moet de boter bij de vis.' 
STOP DE PERSEN: Kosmisch nieuws 
Het nieuwe bewijs voor inflatie is nieuws van een formaat dat zelfs kosmologen niet vaak meemaken. Ingewijden zeggen nu al dat de bedenkers van inflatie - Andrei Linde en Alan Guth - een Nobelprijs niet lang kan ontgaan. De laatste keer dat zoiets aan de orde was, was in 1998 de ontdekking dat het heelal niet zomaar uitzet, maar dat dat steeds sneller gaat. Die vondst bezorgde astronomen Brian Schmidt en Saul Perlmutter in 2011 een Nobelprijs. Daarvoor was de eerste babyfoto van het heelal met de COBE-satelliet in 1992 groot nieuws, goed voor de Nobelprijs van radioastronoom George Smoot in 2003. In 1929 ontdekte astronoom Edwin Hubble met een reuzentelescoop op Mount Wilson als eerste dat het heelal niet statisch is, maar uitzet. Dat was een van de mogelijke uitkomsten van de zwaartekrachttheorie die Albert Einstein in 1916 publiceerde en die in 1927 door de Belgische priester George Lemaεtre op papier was gezet. Einstein zelf had aanvankelijk een correctiefactor toegevoegd die juist moest voorkomen dat zijn formules een uitzettend heelal opleverden. 'Mijn grootste blunder', noemde hij dat later. De factor speelt tegenwoordig overigens toch weer een rol, ditmaal om de versnelde uitdijing van het heelal te beschrijven.</t>
  </si>
  <si>
    <t xml:space="preserve">311_PS#_5BT3-4K91-DYRY-N0H0</t>
  </si>
  <si>
    <t xml:space="preserve">Grote klapper</t>
  </si>
  <si>
    <t xml:space="preserve">5BT3-4K91-DYRY-N0H0</t>
  </si>
  <si>
    <t xml:space="preserve">SAMENVATTING
Interview Natuurkunde
Het Higgsdeeltje bestaat echt, en deze week werd de oerknaltheorie bevestigd. Allemaal steun voor oude ideeδn. Maar verzint de fysica nog wel eens iets nieuws? ,,De theorie is in de moeilijkheden aan het raken" , zegt Gerard 't Hooft.
VOLLEDIGE TEKST:
Gerard 't Hooft is natuurkundige. Dat  zat er al vroeg in. ,,Al op de kleuterschool  vond ik de mechanica, de natuur, de kleine diertjes die je zag rondlopen, leuker dan wat de mensen me wilden vertellen." 
Aanleg, constateert hij, aan een wit gedekte tafel in restaurant het Oude Tolhuys in Utrecht. ,,Natuurwetten en situaties in de natuur kon ik begrijpen. Mensen waren  moeilijker te bevatten."  
Op zijn stropdas  staat het logo van de Universiteit Utrecht waar hij bijna zijn hele leven werkte en nog werkt.   ,,Deze porties zijn vast te groot voor mij", zegt hij terwijl hij de kaart bestudeert.   
In 't Hoofts jeugd werd zijn aanleg geprikkeld. ,,Ik groeide op toen de atoombom net was gevallen. Belangrijke uitvindingen zoals de computer en de televisie zaten er aan te komen. Er werd over kernenergie gesproken. Allemaal buitengewoon boeiend voor een kind als ik. Ik begreep  dat kennis van de natuur de wereld kan veranderen.  
 Begin jaren '70 ontdekte 't Hooft, tijdens en vlak na zijn promotieonderzoek, het raamwerk dat de elektromagnetische kracht en de zwakke kernkracht onder ΘΘn noemer brengt. Die theorie werd een hoeksteen van het standaardmodel dat een beschrijving geeft van de bouwsteentjes van de materie,  en van de krachten die hen  bijeenbinden tot atomen en moleculen,  sterren en planeten, dieren en mensen. 
Wat 't Hooft  en  collega-fysici destijds niet konden vermoeden, was hoe precies hun model  die bouwsteentjes van de natuur beschrijft. ,,Wij zagen het echt als een  model: een abstractie van de werkelijkheid waaraan je kunt rekenen. We verwachtten op obstakels te stuiten, nieuwe onverwachte deeltjes te zien opduiken." 
In plaats daarvan verscheen in grote experimenten het ene na het andere bouwsteentje precies waar en hoe de theorie dat voorspelde.  Tot aan het Higgsdeeltje aan toe, dat  anderhalf jaar geleden de kroon op het standaard model zette. ,,We zaten veel dichter bij de waarheid dan we  dachten." 
Dat geeft nu problemen, bevestigt 't Hooft. Hoe moeten fysici verder? De natuur heeft  weliswaar hun voorspellingen bevestigd, maar heeft gΘΘn nieuwe aanwijzingen gegeven. 
Hoe kunnen fysici zo de natuurwetten op een dieper niveau doorgronden? Begrijpen waarom dat standaardmodel zo goed werkt? Of nog een stap verder: eindelijk de twee grote theorieδn van de moderne natuurkunde onder ΘΘn noemer brengen, de kwantummechanica die de kleinste deeltjes beschrijft en de algemene relativiteitstheorie die de kosmos op grote schalen in formules vangt.  Hoe moeten ze zonder aanwijzingen uitmaken welke ideeδn daarover zinvol zijn, en welke hen op een dood spoor zullen zetten? 
Sommige van uw collega's zeggen dat  theoretici de weg moeten  wijzen in de fysica. Wat vindt u? 
,,Nou, zo gaat het vaak, maar ook wel eens niet. Achteraf bezien bijvoorbeeld - achteraf is dat altijd makkelijker - zat het vak een beetje in het slop toen ik in de natuurkunde begon en waren vooral theoretici verkeerd bezig. 
 ,,Daarna was er een kentering en begon een periode waarin theorie en experiment hand in hand gingen. De theorie nam het voortouw, experimentatoren bevestigden en verfijnden de voorspellingen en alle puzzelstukjes vielen op hun plek.  
,,Nu is de theorie  weer in de moeilijkheden aan het raken.  Er zijn vele uiteenlopende ideeδn. Het experiment zal moeten uitmaken welke daarvan de werkelijkheid het beste kan beschrijven. Eigenlijk zitten we op een heel interessant punt."  
Er zijn ook mensen die dit een crisis noemen.  
,,Dat zou ik niet willen zeggen. Wel is sprake van  vertraging.  Daar kan niemand wat aan doen en daar moeten we doorheen."  
Maar:  theoretici speculeren over  supersymmetrie, extra dimensies, multiversa, snaren, vijf Higgs-varianten. En experimenten bevestigen slechts wat  het standaardmodel voorspelt... 
,,Ja, en dat laatste hadden we niet verwacht. We hadden niet voorzien dat we met vrij eenvoudige formules een set vergelijkingen konden opschrijven die de situatie zo dicht benadert. 
,,Overigens hebben bij de ontwikkeling van dat standaardmodel ook  experimentatoren een enorm vernuft aan de dag gelegd. Ik weet nog dat men in de jaren '80 in GenΦve op Cern de LEP-versneller wilde bouwen om de W- en Z-bosonen  op te sporen [deeltjes die voorspeld waren als onderdeel van de elektrozwakke kracht waarvoor 't Hooft het raamwerk bedacht, red.].  
,,Hoe kun je in botsingen die tientallen of honderden deeltjes opleveren die W- en Zbosonen  vinden, vroeg ik. Dat wordt toch een chaos? Maar Carlo Rubbia [die later de Nobelprijs won, red.] zei: maak je geen zorgen, dat vissen we wel uit. En hij kreeg gelijk". 
Juist dat geeft 't Hooft moed. In de nabije toekomst zullen vernuftige fysici opnieuw ideeδn krijgen en vondsten doen, verwacht hij.  ,,Het kan natuurlijk dat de praktische beperkingen zo groot worden, dat je een theorie alleen nog in gedachten kunt voortzetten. Misschien moeten we dan theorieδn gaan beoordelen op grond van criteria als eenvoud, of elegantie. Of er ontstaat een situatie waarin elk denkbaar experiment al eens is uitgevoerd terwijl er toch nog vragen zijn. En ja, dan zal sprake zijn van een crisis, maar zover is het nog niet." 
Eerst moet nu het Higgsdeeltje in detail  worden onderzocht, zegt hij als hij een biertje en een uitsmijter met ham en kaas heeft besteld. Is dat Higgsdeeltje alleen, of bestaan er bijvoorbeeld vijf varianten van? 
Hopelijk geven nieuwe metingen dan ook inzicht in voorgestelde uitbreidingen van het standaardmodel. Zulke uitbreidingen proberen te verklaren waarom het standaardmodel is zoals het is; waarom de twintig parameters erin precies de waarden hebben die ze hebben. Sterk uiteenlopende waarden zijn het, die er samen toch voor zorgen dat het model precies beschrijft hoe de bouwsteentjes van de materie atomen vormen en moleculen, sterren en planeten en een kosmos die 'klopt'. 
,,Het door collega's ontwikkelde scenario van 'supersymmetrie',   lijkt me dan, ondanks  de bedenkingen die ik er ≤≤k bij heb,   het meest voor de hand liggend", zegt hij. Maar of de natuur volgens dit theoretische scenario werkt? 
,,Ervaring heeft me geleerd dat er meestal slechts twee mogelijkheden zijn. Of de eenvoudigste oplossing  is goed, of je zit helemaal verkeerd." En redenerend volgens dat ervaringsfeit doet 't Hooft twee voorspellingen. 
EΘn: er is slechts ΘΘn Higgsdeeltje. 
 Twee: als er geen aanwijzingen voor  supersymmetrie gevonden worden, dan is er buiten het standaardmodel en de deeltjes daarin helemaal niets. 
In dat laatste geval, als in termen van  Sherlock Holmes de hond 's nachts niet geblaft heeft,  zouden fysici dus zonder extra aanwijzingen moeten verklaren waarom dat standaardmodel zo fijnzinnig en precies is afgeregeld. ,,Want je wilt daar toch  een 'natuurlijke' verklaring voor  vinden." 
Een aantal snaarfysici heeft ter verklaring geopperd dat er talloze heelallen bestaan in allerlei varianten, en dat wij simpelweg leven in een daarvan die nu juist die parameters heeft die leven mogelijk maken... 
,,Het  zou zo kunnen zijn, en je  zou dat misschien zelfs 'natuurlijk' kunnen noemen, maar ik zou heel teleurgesteld zijn als dit de verklaring is. Je zegt zo namelijk: het heelal ziet eruit zoals het eruit ziet, want anders zaten we hier niet." 
En dan is er niks meer te onderzoeken... 
,,Je kunt er niks mee  uitrekenen.  Ik geloof het ook niet. Kijk, de eerste decimalen van die parameters zijn bepalend voor de beschrijving van de kosmos waarin wij nu zitten. Maar het gaat om reδle getallen met oneindig veel decimalen. Wat zorgt er dan voor  dat al die verdere decimalen er uitzien zoals ze doen? Waarom zijn ze niet anders? Dat vertelt zo'n 'landschap' vol talloze universa niet." 
Een jaar of twintig, dertig geleden dachten optimistische collega's van u  nog dat  een theorie van alles binnen handbereik was:   een theorie dus die niet alleen de parameters van het standaardmodel zou verklaren,  maar zelfs de zwaartekracht met de quantummechanica zou verenigen ... 
,,Ja, daar  is  een mooi verhaal over. Rond 1990 was er een conferentie in Israδl waarop allerlei onderzoekers laaiend enthousiast waren over snaartheorie en die theorie van alles. Stephen Hawking was daar ook en alle journalisten stormden natuurlijk op hem af. 
,,Op een goed moment stonden er zoveel journalisten om Hawking heen dat ΘΘn journalist er niet  meer bij kon. Die stapte toen maar naar mijn goede Amerikaanse vriend en  collega Sydney Coleman en vroeg: meneer Coleman,  wat vindt u van de theorie van alles? Volgens Stephen Hawking is zo'n theorie er al voor de eeuwwisseling. 
,,Coleman had zijn gedachten er niet helemaal bij, want zijn bagage was niet aangekomen op het vliegveld. Hij liep  nog in de kleren  die hij  in het vliegtuig had gedragen en voelde zich wat opgelaten met al die fotografen. Nou, zei hij dus, ik zal al blij zijn als El Al voor de eeuwwisseling mijn  bagage heeft teruggevonden. 
't Hooft gnuift. ,,Toen hij thuiskwam, lag er een boze brief van El Al." 
En die theorie van alles is er nog steeds niet... 
,,Nee, de bagage zal intussen wel zijn terecht gekomen. 
Waar kwam dat optimisme vandaan? 
,,Een deel was na∩viteit, denk ik. Toen in 1984  de snaartheorie in beeld kwam,   was de reactie van veel collega's - David Gross, John Schwarz, Ed Witten: dit is zoiets moois,  dit moet wel een voorbode van een theorie van alles zijn. 
,,Maar ik heb vanaf het begin tegen die mensen steeds drie dingen gezegd. Ten eerste: zo'n claim is onverstandig, want als je voorspelling niet uitkomt, maak je jezelf een beetje belachelijk. Zoals nu is gebeurd. 
,,Ten tweede: het is niet waar, want het heelal is zo complex dat je zo wel kunt navoelen dat zo'n theorie niet voor het grijpen ligt. 
,,Tenslotte: het is oneerlijk.  Stel dat over 20 of 100 jaar iemand opstaat die na diep denken en rekenen wel zo'n theorie van alles formuleert. Misschien uitgaande van een aantal van jullie  eerdere ideeδn. Zeggen jullie dan: wij wisten het al? Zo ontneem je iemand uit de toekomst de eer - iemand die intussen wel het vuile werk opgeknapt heeft en op dat rekenwerk heeft geploeterd." 
Want uiteindelijk zal die ultieme theorie gevonden worden? 
,,Ik vergelijk de natuuronderzoeker wel eens met een rat in de kooi van een experimentator die wil weten hoe slim ratten zijn. In de kooi hangt een pinda en de rat weet: in het verleden is het me steeds gelukt om zo'n pinda te pakken te krijgen. Maar nu is het echt te moeilijk. Ik snap het niet. Intussen kijkt de experimentator toe en denkt: hoe lang duurt het voordat de rat  in de gaten heeft op welke knop hij moet drukken?   
,,Wij  zijn als die rat: we hebben  het standaard model gekregen, met twintig mooie getallen,  en nog weten we het niet. Intussen zit de Grote Schepper te wachten met zijn armen over elkaar en denkt:  wanneer ontdekken ze nu dat ze dßt moeten doen." 
En die 'Grote Schepper' is de formule die de kosmos beschrijft? 
,,Ja, al kan ik natuurlijk niet bewijzen dat er inderdaad een natuurwet bestaat waar wij achter moeten komen. Maar ik heb goede hoop dat het  mensdom voldoende snugger is om, als zo'n wet bestaat,  te ontdekken op welk knopje ze moet drukken."   
Terwijl veel collega-theoretici zich in de zoektocht naar dat 'knopje' en masse op telkens nieuwe ideeδn stortten - supersnaren, firewalls, extra dimensies - ging 't Hooft zijn eigen gang. ,,Dat ligt in mijn aard. In samenwerken ben ik niet zo goed."  
Het maakt hem kwetsbaar, zegt hij. ,,Als je in een groep werkt, worden lelijke fouten sneller gecorrigeerd." Maar het geeft ook vrijheid. 't Hooft's werk is op meerdere terreinen in de theoretische fysica richtinggevend gebleken. 
Mocht hij zijn leven over kunnen doen - ,,wat natuurlijk niet kan"-  dan zou hij wel Johannes Kepler willen zijn, die ontdekte dat de planeten langs ellipsvormige banen rond de zon bewegen. Beeldend beschrijft hij hoe Kepler dankzij precieze waarnemingen en na veel denk- en rekenwerk en aanvankelijk ook foute aannames - een ,,prachtig antwoord op een leuk probleem formuleerde".  
En als hij naar de toekomst kon reizen om de vorderingen in zijn vak te zien? Dan zou ik honderd jaar vooruit willen gaan, zegt hij resoluut. ,,Tegen die tijd is een aantal zaken wel duidelijk. Zoals of de theorie van supersymmetrie de moeilijkheden van het standaardmodel kan oplossen waar we nu mee zitten."  
 Zou u niet liever tweehonderd jaar vooruit reizen? 
,,Ik denk dat over tweehonderd jaar niet langer mensen, maar slimme computers de problemen  vaststellen en oplossen." 
Oh. Wat is onze rol dan nog? 
,,Dat kan variδren tussen twee uitersten: dat wij toch nog steeds de baas zijn over computers of dat zij intussen de baas over ons spelen  en wij nog een beetje mogen rondlopen als dieren in een dierentuin." 
U wilt dus niet het risico nemen letterlijk   in een kooitje te raken? 
,,Nou, de computers hoeven niet per se slecht voor ons te zijn. Misschien is het zelfs aangenaam: lossen zij de problemen op en mogen wij  lekker ravotten." 
Grappig genoeg zou 't Hooft zelf, met zijn 67 jaar, al lang mogen 'ravotten'. Toch buigt hij zich nog steeds het liefst over fysische problemen.  Zelfs over dat allergrootste probleem:  van de kwantummechanica en de algemene relativiteitstheorie. 
 ,,In deze discussie behoor ik  tot de minderheid die de zijde van Einstein kiest,  die zei dat zijn 'God niet dobbelt'. Dat denk ik ook. Mijn  vermoeden is dat de kwantummechanica, die met kansen werkt, uiteindelijk zal worden vervangen door een dieperliggende en eenduidige theorie.  
,,Daarmee wil ik niet zeggen dat ik denk dat alles wat in de kosmos gebeurt al  vast ligt, maar wΘl dat er een theorie zal blijken te zijn met vergelijkingen die razendsnel Θn precies bepalen hoe gebeurtenissen zich ontwikkelen, en daarmee de kosmos." 
Misschien, zegt hij dan, zit het wel zo. Misschien is de grote bloeitijd van de fysica uit de twintigste eeuw, toen in korte tijd de quantummechanica en de relativiteitstheorie ontdekt werden en daarna het standaard model, een beetje voorbij. ,,Misschien is in de wetenschap sprake van golfbewegingen en zullen nu eerst andere vakgebieden voor doorbraken zorgen." 
Over tweehonderd jaar lossen slimme computers onze problemen op' 
  Oerknal ondersteund Met telescoop op Antarctica  
Amerikaanse astronomen meldden deze week dat ze bewijs hadden gevonden voor de oerknaltheorie. Die gaat ervan uit dat het heelal kort na zijn geboorte  - 13,8 miljard jaar geleden - een periode van extreem snelle uitdijing heeft doorgaan. Die snelle uitdijing, ook wel 'inflatie' genoemd, is aan te tonen aan de hand van gravitatiegolven. Die golven zorgen  ervoor dat de ruimte op de ene plek wordt samengedrukt en op de andere plek wordt uitgerekt. Maar gravitatiegolven zijn extreem lastig te meten. Met een telescoop op Antarctica is dat de astronomen nu toch gelukt, beweren ze. Hun bevindingen moeten nog wel bevestigd worden. 
  CV 't Hooft  
Gerard 't Hooft (1946) groeide op in een 'natuurkundige' familie. Zijn oudoom  Frits Zernike won  in 1953 de Nobelprijs voor zijn uitvinding van de fasecontrastmicroscoop.  
't Hooft studeerde theoretische natuurkunde aan de Universiteit Utrecht en promoveerde daar bij Martin Veltman. In  1977 werd hij er hoogleraar. In 1999 kreeg 't Hooft, samen met Veltman, de Nobelprijs voor het werk dat hij tijdens zijn promotieonderzoek had gedaan.</t>
  </si>
  <si>
    <t xml:space="preserve">312_PS#_5BT3-9KF1-JC8W-Y2PT</t>
  </si>
  <si>
    <t xml:space="preserve">Onze ideeδn zijn  even op</t>
  </si>
  <si>
    <t xml:space="preserve">5BT3-9KF1-JC8W-Y2PT</t>
  </si>
  <si>
    <t xml:space="preserve">Astronomen presenteren vandaag vingerafdruk van versnelling oerknal 
Amerikaanse astronomen hebben de vingerafdruk gevonden van een extreem heftige versnelling van de oerknal, de explosie die het universum deed ontstaan. Vandaag geven ze aan de universiteit van Harvard een toelichting op hun vondst. 
De vingerafdruk van die 'kosmische inflatie' zit verborgen in subtiele details van de radiostraling die uit het diepe heelal komt. De Amerikanen hebben die gemeten met de Bicep2-telescoop op de Zuidpool. De bedenkers van de inflatietheorie, Alan Guth en Andrei Linde, zullen bij de presentatie op Harvard aanwezig zijn. 
Dit weekeinde gonsde het onder kosmologen van de geruchten over de meest rechtstreekse blik op de oerknal. 'Als de geruchten een beetje kloppen, is dit materiaal voor een Nobelprijs', zegt de Nederlandse astrofysicus Daan Meerburg die op de universiteit van Princeton werkt en zelf niet betrokken is bij Bicep2. 'Dit gaat het hele veld op zijn kop zetten.' 
De kosmische inflatie is een periode kort na de echte oerknal, waarin het dan bestaande prille heelal lijkt 'over te koken' en een extreem snelle uitzetting doormaakt. Daardoor worden structuren die tot dan alleen op microscopische schaal bestonden plotseling tot kosmische afmetingen opgeblazen. 
Die vroege kosmische structuren kunnen astronomen met radiotelescopen aan de hemel zien op de zogeheten babyfoto's van het heelal. Daarop is de oudste radiostraling van het heelal te zien, die vrijkwam toen de eerste waterstofatomen begonnen te ontstaan. 
Die straling echoot sindsdien door het nu ruim 14 miljard jaar oude heelal. 
Spanning over babyfoto van heelal
De babyfoto's van het heelal kunnen theoretisch alleen goed begrepen worden als zich daadwerkelijk een inflatie heeft voorgedaan. Het echte bewijs daarvoor ontbrak tot nu toe. Volgens Meerburg levert het Bicep-team dat bewijs nu wel. 'Uit de verdraaiingen van de straling (de B-mode polarisatie) is op te maken wat er voorafging aan het moment dat de achtergrondstraling vrijkwam.' 
Volgens Meerburg en enkele specialistische bloggers lijkt het erop dat het Bmodesignaal sterker is dan eerdere experimenten meenden te zien. Daardoor is het gedrag van de zwaartekracht in die periode te onderscheiden. 
Dat gaat een streep halen door een groot aantal theoretische modellen over de versnelde oerknal en slechts een klein aantal scenario's overlaten. 'Het is alleen al om die reden te hopen dat het niet om een meetfout gaat', zegt Meerburg. 
De Amsterdamse fysicus Jan Pieter van der Schaar zegt op voorhand blij te zijn met de Amerikaanse metingen over de kosmische inflatie. 'Dit is de smoking gun die we zochten.' Vooral spannend, zegt hij, is dat dit de zwaartekracht rechtstreeks koppelt aan de quantumkrachten. Theorieδn over dat verband zijn er wel, maar concrete metingen om ze te toetsen ontbraken tot nu toe.</t>
  </si>
  <si>
    <t xml:space="preserve">313_PS#_5BS0-YCS1-JC8W-Y1JK</t>
  </si>
  <si>
    <t xml:space="preserve">Spanning over babyfoto van heelal</t>
  </si>
  <si>
    <t xml:space="preserve">5BS0-YCS1-JC8W-Y1JK</t>
  </si>
  <si>
    <t xml:space="preserve">BOB WITMAN</t>
  </si>
  <si>
    <t xml:space="preserve">Beroepsgeheim 
Hoe krijg je greep op het heelal? Aan nieuwsgierigheid heb je bijna niets, weet Vincent Icke. 
'Het woord 'oerknal' is natuurkundig gezien een blunder. Bedacht door Fred Hoyle, een wat onaangename Britse astronoom die niet geloofde dat het heelal uitdijt. Zijn Big Bang was bedoeld als scheldwoord, maar het werd een geuzennaam. 
'Oerknal is om twee redenen fout. Ten eerste omdat het suggereert dat na een ontploffing deeltjes vanuit een enkel punt de lege ruimte in werden geslingerd. Maar voor de oerknal was er niets, ook geen lege ruimte. Ruimte ontstond pas toen het heelal ging uitdijen. Dat is vaak moeilijk voor te stellen. Alledaags woordgebruik is eigenlijk altijd een obstakel in de natuurkunde. Als ik tegen mijn vrouw zeg: 'Wat een mooie zonsondergang', zou ze kunnen antwoorden: 'Je weet toch dat de aarde draait, en geen god Helios met paard en wagen de zon rondsleept?' Foute woorden als 'oerknal' maken de zaak alleen maar erger. 
'Natuurkunde is vreemd, maar het went. Mensen stellen zich voor dat ver verwijderde sterrenstelsels steeds verder van ons af bewegen. Dat is niet zo. Ze verplaatsen zich niet zoals een voetbal als je hem trapt. Wat er gebeurt is dat de ruimte tussen de sterrenstelsels zelf groter wordt. Dat is de essentie van het uitdijende heelal. Het is beweging van de ruimte en niet door de ruimte. 
'Ten tweede is 'oerknal' fout omdat het iets heftigs en iets korts suggereert. Maar we weten dat het heelal in de eerste paar honderdduizend jaar bijna perfect in evenwicht was. Het is nog nooit zo saai en stil geweest als toen. Alles wat je hoorde was een thermische ruis. De oerknal klonk niet van kaboem, maar van ssjjjj. 
'De term oerknal gebruiken we voor de eerste 380 duizend jaar van het heelal, toen de materie zo dicht op elkaar gepakt en heet was, dat het licht er nauwelijks doorheen kwam. Die periode was niet bepaald kort. In de astronomie is 380 duizend jaar een flits, maar voor quanta - de elementaire deeltjes - is het een eeuwigheid. 
'De gloed van de oerknal zien wij nu overal om ons heen, op een afstand van 13,8 miljard jaar, want zo oud is het heelal. Uitkijken in de ruimte is terugkijken in de tijd. Het licht dat van de maan komt is 1,3 seconden oud. Het zonlicht waarin je ligt bruin te bakken 8,3 minuten. Het centrum van de Melkweg, ons eigen sterrenstelsel, 26 duizend jaar. 
'Ons zonnestelsel is 9,2 miljard jaar na het 'punttijdstip Nul' ontstaan. De aarde is dus 4,6 miljard jaar oud. Over 5 miljard jaar ploft de zon en veegt de hele boel aan kant, inclusief de aarde. 
'Ik vertel graag over natuurkunde in boeken, lezingen en op tv, zoals De Wereld Draait Door. Wetenschappers moeten laten horen en laten zien wat ze weten. Het is ook een passie, zoals je niet raakt uitgepraat over iemand op wie je verliefd bent. Zeg ik nu dat ik verliefd ben op het heelal? Hmmm. 
'De beschrijving van de oerknal berust op de algemene relativiteitstheorie van Einstein uit 1916. Dankzij hem weten we dat tijd en ruimte echt bouwmateriaal is, zoals cement en steen. Het derde bouwelement zijn de quanta, zeg maar 'elementaire deeltjes'. Hoe die zich gedragen, wordt beschreven in de quantumveldentheorie. Beide theorieδn zijn nu bijna honderd jaar oud. Ze staan nog als een huis, maar we missen een derde theorie die de twee met elkaar verbindt. 
'Uit waarnemingen weten we dat het heelal altijd zal blijven uitdijen. We weten ook dat er eerst geen ruimte-tijd was. Hoe kan dat? Wat gebeurt er als deeltjes zo dicht bij elkaar zitten dat de onderlinge afstand kleiner is dan hun grootte? Wat waren de eigenschappen van de ruimte, toen er nog maar zo weinig van was dat het zichtbare heelal kleiner was dan een elektron? Hoe gedraagt kleine ruimte zich? Daar is nog geen verklaring voor gevonden. 
'Misschien zullen we ooit het hele heelal doorgronden, wat wel raar is, want ons apenbrein is totaal niet ontworpen om quarks te begrijpen. Hersenen zijn er om te overleven. Als een sabeltandtijger de grot binnenkomt, weet je dat je een knots moet pakken of wegrennen. Gevaar opmerken, voedsel herkennen, kindjes maken, daar zijn we goed in. 
'Wat we van het heelal begrijpen, begint met classificeren. Giftige van voedzame bessen onderscheiden. Vervolgens leren we verbanden te zien: zwarte zijn verdacht, rode zijn meestal okΘ. Daarvoor moet je opmerkzaam zijn, aan nieuwsgierigheid heb je als wetenschapper bijna niks. Grote mannen als Huygens en Einstein hadden een uitzonderlijke gave dingen op te merken. 
'De diepere oorzaak van het gedrag van deeltjes-quanta kennen we nog niet. In de superkleine wereld van de quanta hebben dezelfde oorzaken niet altijd dezelfde gevolgen. Voor niet-natuurkundigen is dat heel gek. Niet-logisch. Van alle vreemdheden in de natuurkunde is dit misschien wel de vreemdste. In de quantumwereld kunnen dingen echt spontaan gebeuren. Het is dus mogelijk dat ons heelal een 'gevolg zonder oorzaak' is. Zomaar, een heel universum gratis voor niks. 
'In mijn nieuwe boek, Zwaartekracht bestaat niet, doe ik een oproep voor een nieuwe theorie, die ruimte-tijd en quanta moet verenigen. Die theorie is nog niet in zicht, ik zie het als de grootste natuurkundige uitdaging van de 21ste eeuw. 
'Wat moeten we dan met dat woord 'oerknal'? Ik heb wel eens gedacht aan 'oorsprong'. Sterker nog is wat mijn collega Tim van Kempen een keer heeft gesuggereerd: 
'oersprong'. Wie iets beters weet, mag het zeggen.' 
Vincent Icke: Zwaartekracht bestaat niet. 
Amsterdam University press; EUR 14,95; verschijnt 15 mei. 
CV Vincent Icke 
1946 Geboren in Utrecht  
1972 Promotie aan Rijksuniversiteit Leiden na studie theoretische natuurkunde en sterrenkunde aan Universiteit Utrecht  
1983 Werkzaam aan RU Leiden. Nu hoogleraar theoretische sterrenkunde en bijzonder hoogleraar kosmologie aan de Universiteit van Amsterdam.  
Icke is geregeld te gast in DWDD, werkt mee aan wetenschapsprogramma's als Noorderlicht en is ook kunstenaar. 
'De gloed van de oerknal zien wij nu overal om oms heen'</t>
  </si>
  <si>
    <t xml:space="preserve">314_PS#_5BRK-1C21-DYRY-N3RK</t>
  </si>
  <si>
    <t xml:space="preserve">Grootdenker</t>
  </si>
  <si>
    <t xml:space="preserve">5BRK-1C21-DYRY-N3RK</t>
  </si>
  <si>
    <t xml:space="preserve">Natuurkunde: excitonen, plasmonen en nog meer buitenissigs 
Deze week publiceerden fysici over alweer een nieuw quasideeltje - deeltjes die je wel ziet, maar die goed beschouwd niet bestaan. Eh? 
Experimenteel fysicus Paul Koenraad van de Technische Universiteit Eindhoven is een kei in de elektronische eigenschappen van halfgeleiders, de vaste materialen waarvan bijvoorbeeld chips en zonnecellen worden gemaakt. Deze week zat hij in Denver, Colorado, op een conferentie om te spreken over siliciumatomen in galliumarsenide, die als een bit in een computergeheugen kunnen dienen als ze met licht worden opgejut. 
Dat soort plaatselijke opwinding kan door het kristal wandelen, van atoom naar atoom overspringen. Wat daar beweegt noemen fysici als Koenraad excitonen, iets waarover hij inmiddels menig hooggeleerd en goed geciteerd artikel heeft gepubliceerd. 
Er is maar ΘΘn merkwaardigheid aan Koenraads wereld: excitonen bestaan helemaal niet. 
Niet, althans, in de zin dat het deeltjes zijn die ergens los aan te treffen zijn, te wegen, of weg te schieten met een versneller. Koenraad: 'Strikt genomen moet je het bij excitonen hebben over quasideeltjes, je ziet ze wel maar ze zijn er niet. Maar in de praktijk vergeet je dat toch heel gemakkelijk. Voor mij is een exciton gewoon een deeltje, net als een elektron dat is.' 
Fysici in Denver op een steenworp afstand van waar Koenraad in zijn hotel zit, haalden deze week de cover van Nature met alweer een nieuw deeltje dat geen deeltje is: het dropleton. Een piepkleine druppel quantumvloeistof die in een splinter galliumarsenide ontstaat als er met een laser op wordt geschoten. Met deeltjesachtige eigenschappen, zo blijkt uit ingewikkelde metingen. 
Quasideeltjes, zegt de Utrechtse theoretisch fysicus Henk Stoof, bestaan bij de gratie van het gedrag van een omgeving, ongeveer zoals de wave in een voetbalstadion. Als sommige van de duizenden fans steeds op precies het goede moment de armen in de lucht gooien, ontstaat er een golf, een bewegend object dat niet alleen te zien is, maar waaraan fysici met enig rekenwerk zelfs een massa zouden kunnen toeschrijven. Alsof het een echt deeltje is. 
Natuurkundigen hebben inmiddels een lange lijst van zulke quasideeltjes, voornamelijk afkomstig uit de fysica van vaste stoffen. Er zijn onder andere polaronen, plasmonen, rotonen, magnonen, fononen, gaten, excitonen, spinonen, holonen, Cooperparen, en nog een hele reeks exotischer leden van de familie: van de legendarische magnetische monopool tot het roemruchte majoranafermion dat twee jaar geleden in Delft is ontdekt. 
Crux van al die quasideeltjes, zegt Stoof, is dat in vaste stoffen de elektronen niet netjes bij hun 'eigen' atomen blijven, maar een soort collectief vormen, dat wordt beheerst door de strenge wetten van de quantummechanica. Fysici zien dat voor zich als een soort zee van lading, waaruit elektronen moeten ontsnappen voor ze bijvoorbeeld aan de elektrische stroom kunnen bijdragen. 
Stoof: 'Eigenlijk ontstaat daar al meteen het allereenvoudigste quasideeltje dat je je kunt voorstellen: een positief geladen gat waar een elektron uit de ladingszee is gesprongen. Voor de geleiding is niet alleen van belang wat dat elektron doet, ook zo'n gat verplaatst zich en draagt dan bij aan de stroomgeleiding. Dat gebeurt voortdurend in iedere halfgeleiderchip die in je mobieltje zit.' 
Maar het kan allemaal veel ingewikkelder, en dus bestaat dat ook. Een nog relatief eenvoudig quasideeltje is een geluidsgolf die door het kristalrooster van een vaste stof kan lopen, een fonon. 
Maar in materialen spelen ook elektrische, magnetische eigenschappen een rol, en zelfs echte quantummechanische kenmerken, zoals de tolrichting (de spin) van deeltjes. Net als de wave in het voetbalstadion kunnen bepaalde patronen in dat soort eigenschappen zich ook door kristallen voortplanten. Zijn het magnetische patronen, dan gaat het over magnonen. Zijn het verdichtingen in de elektronenwolken in het kristal, dan zijn het plasmonen. Lopen de spins herkenbaar rond, dan zijn het spinonen. 
Zo zijn Koenraads excitonen merkwaardige toestanden waarin een gat en een elektron een elektrisch gebonden tweetal vormen - een soort waterstofatoom in de vaste stof. 
Zo'n paar is elektrisch neutraal en zweeft door het kristal. Pas als het elders opbreekt, komen de ladingen weer vrij. Het is het soort transportmechanisme dat bijvoorbeeld ook een rol speelt als planten licht opvangen en de energie gebruiken voor hun stofwisseling. 
Zelfs supergeleiding - het effect dat bijvoorbeeld het metaal kwik geen elektrische weerstand heeft beneden een bepaalde temperatuur - is het werk van quasideeltjes. Elektronen in het kwik vormen tweetallen, waardoor ze ontsnappen aan de dwang van de quantumwetten voor individuele elektronen. Het resultaat is dat de paren helemaal vrij door het metaal kunnen bewegen. 
Vooral in de vaste stoffen, zegt theoreticus Stoof, is het geheel voor fysici inmiddels echt veel meer dan de som der delen. 'Het collectieve is veel bepalender voor de eigenschappen van een materiaal, dan alleen die van de elektronen of de atomen.' 
Soms leidt dat tot ronduit bizarre ontdekkingen. In de jaren tachtig van de vorige eeuw zagen experimentatoren dat de stroomgeleiding in bepaalde diepgekoelde en gemagnetiseerde stoffen niet willekeurig sterk kan worden, maar alleen heel precies discrete waarden kan aannemen. Opnieuw spelen daar quantumwetten een hoofdrol, maar als fysici de sommen maken blijkt dat de stroom door deeltjes met eenderde of tweederde elektronlading wordt veroorzaakt. 
Stoof: 'In eerste instantie denk je: dat kan niet, elektronen hebben een hele elektronlading, ik maak ergens een fout. Het vergt een genie als Nobelprijswinnaar Robert Laughlin om te bedenken dat dat kennelijk toch niet de manier is om dat zogeheten fractionele quantum-halleffect te snappen. In werkelijkheid geven quasideeltjes met een gebroken lading de geleiding.' 
Die vinding was een Nobelprijs waard. Maar soms ook is een quasideeltje aanleiding tot gebrom van de vaklui. De Delftse fysicus Leo Kouwenhoven, bijvoorbeeld, claimde twee jaar terug de vondst van een majoranadeeltje, een roemrucht neutrino-achtig verschijnsel uit de deeltjesfysica dat op een ingewikkelde manier zijn eigen antimateriedeeltje is. 
Een prachtvondst, met potentiδle toepassingen in bijvoorbeeld quantumcomputers. Maar volgens sommige puristen toch niet de real stuff. Het ging immers om een collectief verschijnsel op het grensvlak van een supergeleider en een gouddraadje op een diepgekoelde nanochip. Niks deeltje, aldus de mopperaars, en zeker niet het deeltje dat de Italiaanse theoreticus Ettore Majorana in de jaren dertig van de vorige eeuw op papier had voorspeld en waar sindsdien naar was gezocht. 
Ontdekker Kouwenhoven was laconiek: 'Dit loopt als een eend en kwaakt als een eend. Dat lijkt me al een heel eind richting eend.' 
QUASI VOOR DUMMIES 
Een echt deeltje heeft eigenschappen die ook bestaan als het in de lege ruimte hangt. Een quasideeltje bestaat niet in de lege ruimte, maar is een lokaal patroon in een menigte echte deeltjes. Dat patroon kan eigenschappen hebben die net als bij een echt deeltje het beste met quantummechanica te beschrijven zijn. Voor fysici is het net zo echt als echte deeltjes.</t>
  </si>
  <si>
    <t xml:space="preserve">315_PS#_5BR1-9KV1-DYRY-N32V</t>
  </si>
  <si>
    <t xml:space="preserve">Deelachtig</t>
  </si>
  <si>
    <t xml:space="preserve">5BR1-9KV1-DYRY-N32V</t>
  </si>
  <si>
    <t xml:space="preserve">Delftse wetenschappers hebben opnieuw een stap gezet in het bedwingen van de ongrijpbare quantumwereld. Met een experiment laten ze zien dat ze een deeltje kunnen be∩nvloeden door ernaar te kijken. Tot nog toe gingen fysici ervan uit dat de geringste meting al alle quantumeigenschappen wegvaagt. 
In Nature Physics laten Ronald Hanson en collega's van de TU Delft zien dat ze de situatie van een koolstofkern in een diamantrooster kunnen sturen via een heel behoedzame waarneming. In die wereld gelden de wetten van de quantummechanica, die zeggen dat het atoom niet in ΘΘn toestand verkeert, maar in vele tegelijk. Bij een meting bepaalt het toeval welke van die mogelijke toestanden wordt vastgesteld. 
In de jaren dertig van de vorige eeuw illustreerde fysicus Erwin Schr÷dinger dat met een dichte doos waarin een kat zit waarvan het leven afhangt van een quantumdeeltje in de doos. Zolang die dicht is, is de kat letterlijk tegelijk in leven Θn dood. Zodra de deksel eraf gaat, is het onvermijdelijk een van beide. 
De Delftse onderzoekers hebben echter een tussenweg gevonden, waarbij ze zo geleidelijk naar het diamantsysteem kijken, dat de quantumgeschiftheid wel een beetje beperkt wordt, maar in principe blijft bestaan. 
De Utrechtse theoretisch fysicus en quantumfilosoof prof. Dennis Dieks noemt het Delftse experiment indrukwekkend, maar geen reden om de theorie over metingen in de quantumwereld in twijfel te trekken. 'Het simpele oude beeld van Schr÷dingers kat krijgt hooguit meer detail', zegt hij. 
Stiekem gluren kan quantum besturen</t>
  </si>
  <si>
    <t xml:space="preserve">316_PS#_5BJF-PPW1-JC8W-Y49V</t>
  </si>
  <si>
    <t xml:space="preserve">Stiekem gluren kan quantum besturen</t>
  </si>
  <si>
    <t xml:space="preserve">5BJF-PPW1-JC8W-Y49V</t>
  </si>
  <si>
    <t xml:space="preserve">Natuurkunde: het woord 'topologisch' is op ieders lip 
Een vreemde, nieuwe vorm van stroomgeleiding komt voor in niet eens zo heel bijzonder materiaal. Zolang het inwendig maar goed in de war is. 
Pure alchemie is het, wat kristaltrekker Yinkai Huang van het Van der Waals Zeeman laboratorium in de Amsterdamse Watergraafsmeer doet. Stoffen als seleen en antimoon, telluur en bismut mengt hij, smelt, stookt, verdampt ze en laat ze weer kristalliseren. Ovens gloeien, holle spiegels concentreren licht, pompen snorren. Nu en dan zetten Huangs knetterende vlambogen de werkruimten vol ketels en zuurkasten in een hel blauw licht. 
'Zonder meneer Huang zouden we nergens zijn in dit vak', zegt experimenteel fysicus Mark Golden van de UvA, een Brits-Nederlandse expert op het gebied van vaste stoffen. 
'Hij leest alles, kent iedereen, weet als eerste wat de Chinese concurrentie doet - in China en de VS. Door hem kunnen we meekomen, en hoeven we niet te bedelen om samples van anderen.' 
Elders in het lab is het Golden die met zijn team de exotische metaalverbindingen in ingewikkelde experimenten op de pijnbank legt om ze in detail hun elektronische eigenschappen te ontfutselen. Zoals, erkent hij, overal ter wereld fysici dat momenteel doen. Op zoek naar fundamentele kennis is er een ware goudkoorts ontstaan. 
Heilige graal is een materiaal dat superieure harddisks zou kunnen opleveren. Of superzuinige elektronica, gevoelige sensoren. Of spintronica, waarbij niet de lading van elektronen bepalend is, maar hun inwendige tolbeweging. 
Door die wereld gaat dezer dagen een nieuwe golf van opwinding, na de gelijktijdige publicatie van liefst drie artikelen over alweer een nieuw type elektronische wondermaterialen. Grafeen, maar dan in drie dimensies, vatten de bladen het samen. Grafeen is het intrigerende koolstof van ΘΘn atoomlaag dik, dat sterk en transparant is, maar vooral spectaculaire en veelbelovende elektrische eigenschappen heeft. 
Het draait bij al die opwinding om topologische isolatoren. Dat zijn kristallen die geen elektrische stromen geleiden, met uitzondering van de uiterste buitenkant. Daar spannen de gebrekkige geleidingseigenschappen van het materiaal opeens zodanig samen dat er in ΘΘn vlak wel ladingsdragers kunnen bewegen. Vergelijkbaar met grafeen, dat letterlijk uit zo'n vlak bestaat. Maar dan in een gewoon brokje van een slim gekozen chemische verbinding. 
Rond het jaar 2004 was het de Amerikaanse theoreticus Charles Kane van Penn State University die als eerste voorrekende waarom sommige isolerende kristallen met zware metaalatomen als kwik erin wel stroom over hun huid laten lopen. Dat komt doordat de paden die elektronen kunnen kiezen aan de rand van het materiaal letterlijk in een bocht worden gewrongen. Wonderlijk detail: elektronen die linksom tollen bewegen tegengesteld over het oppervlak aan elektronen die rechtsom spinnen; de stromen zitten elkaar niet in de weg. 
Onoverbrugbaar 
De wiskunde die dat alles verreweg het beste beschrijft is de topologie, de leer van de vormen. Cruciaal daarin is dat fundamenteel verschillende vormen - zoals een bol en een donut - wiskundig niet zomaar in elkaar zijn om te vormen. Ook in de natuurkunde is een verschil in topologie haast onoverbrugbaar. 
Als topologie een hoofdrol speelt in een fysisch systeem, betekent dat een extreme vorm van stabiliteit. Een wat fysici noemen 'topologisch beschermd' systeem is niet gemakkelijk van zijn stuk te brengen. Zoals een knoop in een veter ook niet gemakkelijk losgaat. 
Toepassingen kunnen daardoor bijzonder robuust zijn. 'Je kunt er met een hamer op slaan of ze in stukken breken: de topologische eigenschappen blijven gewoon bestaan', zegt de Leidse theoreticus Carlo Beenakker enthousiast. Dat uitgerekend de topologie zo'n rol blijkt te spelen in de vastestoffysica, en inmiddels ook in zijn eigen werk, verbaast hem nog steeds. 'Topologie is meer dan een eeuw oud en de theorie van Dirac voor elektronen stamt uit de jaren dertig. We hebben te lang gedacht dat we materialen wel begrepen. Dit is misschien geen fundamentele revolutie; we kijken alleen veel beter. 
Wat we zien is opwindend.' 
De echte doorbraak, na de voorspellingen door Kane van vreemde geleidende isolatoren, komt op conto van een Nederlander: fysicus Laurens Molenkamp, die al sinds jaar en dag werkt aan de universiteit in Wⁿrzburg. Hij zag in 2005 bij experimenten voor het eerst de voorspelde stromen langs de rand van een dun kwikhoudend telluurkristal lopen. Dat die stroom niet alle waarden aanneemt, maar stapsgewijs oploopt, geldt als het definitieve bewijs. Nobelprijswaardig, heet het werk in de wandelgangen al jaren. En het begin van een hype. 'Inmiddels lijkt het hek wel erg van de dam', zegt Molenkamp wat zuinig. 'Het lijkt er een beetje op dat nu iedereen het woord topologisch wil gebruiken.' 
Fundamenteel 
De jongste loot aan de boom zijn topologische halfmetalen, waar de vreemde eigenschappen niet op het oppervlak spelen, maar inwendig in drie dimensies. Kristallen van onder meer natrium-bismut gedragen zich min of meer als geleider, maar met een trapsgewijze geleiding die in drie richtingen fundamenteel verschilt. Andere onderzoekers zien hetzelfde bij cadmium-arsenide van precies de juiste samenstelling. Deze maand barstten de publicaties los. 
In feite zijn het geen bijzonder exotische materialen, zegt in Amsterdam Mark Golden. Maar aantonen dat ze topologische eigenschappen hebben, is lastig. 'Op schaal betekent het dat je kijkt naar een effect van een millimeter dik op een blok van een kilometer. Voor je het weet zit je gewoon in de bulk te meten.' Dat, zegt hij, is ook de reden dat veel topologische isolatoren en dito halfmetalen al jaren gewoon op de plank lagen, zonder dat ze als zodanig werden herkend. 
Inmiddels, zegt experimenteel fysicus Alexander Brinkman van de Universiteit Twente in Enschede, is er een lijst van een stuk of honderd verbindingen die topologische geleidingseigenschappen zouden kunnen vertonen. 'En het einde is niet in zicht. Waarop het voor ons nu aankomt, is ze verwerken in microschakelingen.' 
Brinkman kreeg onlangs een Europese ERC-miljoenenbeurs voor zijn werk aan zogeheten topotronica - snelle geheugenelektronica die is gebaseerd op de topologische eigenschappen van de geleiding. Topologische isolatoren lijken daarvoor ideaal - die sorteren zulke elektronspins al van nature voor. 
Voor Mark Golden, die zojuist voor een groot tijdschrift een commentaar schreef op de jongste ontwikkelingen rond de nieuwe halfmetalen, staan de materialen zelf nog steeds centraal. 'Op papier zijn topologische isolatoren veelbelovende materialen, maar in de rauwe werkelijkheid is het een ander verhaal. Isolatoren blijken toch een beetje te geleiden, geleiders zijn niet best. Kleine onzuiverheden kunnen alle mooie effecten overheersen. Waar het allemaal om draait is het beheersen van de verstoringen van het ideale systeem.' 
Wat, benadrukt hij, een kwestie is van doorploeteren. 'Veel samples maken, andere methoden proberen, veel meten. Onze meneer Huang is nog niet klaar.' 
WIE ZIT HIEROP TE WACHTEN? DE HARDE SCHIJF VAN DE TOEKOMST 
Topologische isolatoren en hun verwanten reageren heel anders op elektrische stromen dan gewone geleiders of isolatoren. Dat maakt ze vaak extreem gevoelig voor magnetische velden. Daarmee zijn toepassingen van vooral topologische halfmetalen denkbaar bij bijvoorbeeld het opslaan van magnetische informatie op de harddisks van de toekomst. Informatie op de harde schijf is dan extra beschermd doordat topologische toestanden alleen met grof geweld kunnen worden opengebroken. Tegelijk volstaan betrekkelijk kleine magneetsignalen om informatie op de schijf te schrijven. 
Een concrete toepassing waaraan ook in Nederland hard wordt gewerkt, is een loepzuivere topologische isolator die bijvoorbeeld quantumpionier Leo Kouwenhoven van de TU Delft kan gebruiken om zogeheten majoranadeeltjes op een chip te creδren. 
Majorana's zijn vreemde, massaloze deeltjes, waarvan het bestaan al sinds de jaren dertig van de vorige eeuw wordt verondersteld, maar die nooit zijn gevonden. Volgens theoretici zouden ze een hoofdrol kunnen spelen als geheugenbit in een bruikbare quantumcomputer. 
In 2012 baarde Kouwenhoven internationaal opzien door majorana-achtige verschijnselen aan te tonen op een diepgekoelde nanochip in Delft. 'It walks like a duck, it talks like a duck', zei hij voorzichtig. 'Maar wat we nog moeten vinden, is de eend zelf.' 
Sindsdien zoeken de Delftenaren en hordes collega's elders naar een echt sluitend bewijs dat majoranadeeltjes op een chip zijn op te roepen. Op papier is daarvoor het contactvlak tussen een supergeleider en een topologische isolator de ideale plaats. Natuurkundestichting FOM heeft groepen in Delft, Leiden, Amsterdam en Enschede bij elkaar gebracht om de Nederlandse aanspraken op de majorana waterdicht te krijgen. Als dat lukt, is een Nobelprijs onvermijdelijk, denkt het wereldje. 
TOPOLOGIE: WISKUNDIG KNEDEN 
Topologie is de tak van wiskunde die gaat over de vorm van objecten. Wiskundigen vinden twee voorwerpen topologisch gelijk als ze, in gedachten uitgevoerd in klei, van de ene vorm in de andere te kneden zijn. Zonder knippen of gaten prikken, want dan verandert de topologische orde: het aantal randen en gaten. Op die manier is te beredeneren dat een mandarijn topologisch equivalent is aan een soepkom, de een is alleen ingedeukt en de ander niet. Een koffiekopje daarentegen is topologisch gezien een donut, vanwege het ene gat dat het oor vormt. De topologische orde van een voorwerp is alleen met grof geweld te verstoren. 
Ook in de natuurkunde speelt topologie op een aantal plaatsen een essentiδle rol. De laatste jaren vooral in de stroomgeleiding van materialen. Fysici beschrijven die met denkbeeldige vlakken en energiebanden - wiskundige objecten waarvan de vorm cruciaal is. Als er gaten in zitten, is het materiaal een isolator, zonder gaten een geleider. 
Vervormingen van een materiaal, mechanisch, met elektriciteit of magneten, veranderen de elektrische eigenschappen van de topologische vlakken niet. Contact met andere materialen of mengen geeft echter vreemde effecten, omdat de energiebanden zich dan letterlijk in bochten moeten wringen om op elkaar aan te sluiten. 
WONDERMATERIAAL 
Op het eerste gezicht is het niks bijzonders, het kristalletje van seleniumtelluride dat fysicus Mark Golden altijd op zak heeft, voor het geval hij een leek tegenkomt. Dat het wat metalig glimt, is gek en begrijpelijk tegelijk. Siliciumtelluride is een isolator, en die zijn doorgaans dof of doorzichtig. Het glimmen is het bijzondere aan het kristal: het geleidt als topologische isolator wel stroom over zijn buitenkant. 
De echte doorbraak komt op conto van een Nederlander</t>
  </si>
  <si>
    <t xml:space="preserve">317_PS#_5BG4-1R81-JC8W-Y270</t>
  </si>
  <si>
    <t xml:space="preserve">Stroom in de knoop</t>
  </si>
  <si>
    <t xml:space="preserve">5BG4-1R81-JC8W-Y270</t>
  </si>
  <si>
    <t xml:space="preserve">Amsterdam. Het is de eenhoorn onder de elementaire deeltjes: de magnetische monopool, een deeltje dat zich gedraagt als een losse magnetische noord- of zuidpool. Onderzoekers van Amherst College in het Amerikaanse Massachusetts en van de Aaltouniversiteit van Helsinki hebben iets gevonden dat er behoorlijk op lijkt. 
Een magnetisch monopool is uitzonderlijk, want normale magneten hebben altijd een noord- Θn een zuidpool. Zelfs losse elektronen en magnetische atoomkernen hebben altijd twee polen.  
Toch is een losse magnetisch pool, een monopool, in theorie mogelijk. De natuurkundige Paul Dirac wist hem in 1931 quantummechanisch te beschrijven: zo'n Dirac-monopool zou zich , mocht hij een elektrische lading tegenkomen, verraden door een ladingloze sliert in zijn kielzog.  Maar nooit  is er een losse monopool in het wild aangetroffen.  
Ook de Finse en Amerikaanse onderzoekers die vorige week in Nature publiceerden, hebben zo'n elementaire monopool niet gevonden. Wel publiceren ze bewijs voor een effect in een ultrakoude wolk rubidium-atomen dat zich gedraagt als een monopool.  
De wolk is een Bose-Einstein-Condensaat (BEC), een materietoestand waarin de quantummechanische eigenschappen de boventoon voeren. Daardoor gedragen duizenden atomen zich collectief als ΘΘn uitgebreid deeltje.  
Bepaalde eigenschappen van het BEC zijn ΘΘn-op-ΘΘn vergelijkbaar met elektrische en magnetische velden. Je kan zeggen dat het BEC een elektromagnetisch veld simuleert. 
Een 'synthetisch magnetisch veld', noemen ze  het.   
Natuurkunde Dirac-sliert gezien: de magneet met maar ΘΘn pool bestaat!
In dat nagebootste veld wisten ze een monopool op te wekken. Dat toonden ze aan door het wolkje met laserlicht te beschijnen. Op deze opnamen is de schaduw van de Diracsliert duidelijk te zien. Zulke slierten zijn al wel eerder gezien in BECs, maar nooit dat de sliert in het midden van het wolkje eindigt. Dat punt, stellen de onderzoekers, is  de magnetische monopool.</t>
  </si>
  <si>
    <t xml:space="preserve">318_PS#_5BF4-4W31-DYRY-N4YG</t>
  </si>
  <si>
    <t xml:space="preserve">Natuurkunde Dirac-sliert gezien: de magneet met maar ΘΘn pool bestaat!</t>
  </si>
  <si>
    <t xml:space="preserve">5BF4-4W31-DYRY-N4YG</t>
  </si>
  <si>
    <t xml:space="preserve">SAMENVATTING
Natuurkunde
Een zwart gat is geen compacte materieklomp met een verre horizon maar een chaotisch en turbulent warmtebad. Zegt Stephen Hawking.
VOLLEDIGE TEKST:
'Zwarte gaten bestaan niet.' Heeft theoretisch fysicus Stephen Hawking dat echt gezegd? De man dus, die al decennia werkt aan deze gapende monsters in de kosmos; die er vele lezingen over gaf, en die ooit  speculeerde dat zwarte gaten een toegang tot andere universa bieden?  
Deze week zette Hawking een artikel op arXiv, het online archief waar fysici eerste versies van hun artikelen plaatsen, met   de titel 'Information Preservation and Weather Forecasting for Black Holes'. Twee pagina's kort en zonder formules; de weerslag van ideeδn die hij op congressen al besprak. Ze verschillen  radicaal van wat Hawking eerder over zwarte gaten zei. 
,,Maar suggereren dat zwarte gaten  volgens Hawking niet meer bestaan,  is  overdreven", zegt theoretisch fysicus en Nobelprijswinnaar Gerard 't Hooft. Veeleer zet  Hawking de zwarte gaten in een ander perspectief. En dat hij daar  zoveel aandacht  mee trekt, verbaast 't Hooft  een beetje, want ,,over dit onderwerp discussiδren we al jaren".  
De bron van die discussies is de  informatieparadox.  Hawking zoekt daarvoor een oplossing door zwarte gaten te vergelijken met het weer. Informatieparadox? Het weer? 
Een poging tot een antwoord aan de hand van negen vragen. 
Wat zijn zwarte gaten? 
Ruim tweehonderd jaar geleden speculeerde natuurwetenschapper Pierre Laplace in zijn Exposition du systΦme du monde  al dat er in het heelal plekken konden bestaan waar zoveel materie opeengepakt was, en met daardoor zo'n sterk zwaartekrachtsveld, dat alles er onherroepelijk naartoe viel. Zelfs  licht,  dat volgens Laplace uit kleine kogeltjes bestond.  
Absurd, vonden velen, maar  'absurd' is in de natuurkunde geen bezwaar. Ruim een eeuw later, in 1916, liet astronoom Karl Schwarzschild zien dat deze absurde, gapende monsters inderdaad  kunnen bestaan: als een logisch gevolg van Einsteins algemene relativiteitstheorie.  
Als maar genoeg materie samengeperst wordt in een klein gebied, dan is ver rondom dat superzware object een denkbeeldige grens te trekken, berekende Schwarzschild. Alles wat van buitenaf die grens overschrijdt, valt onvermijdelijk naar dat superzware object toe. Anders gezegd: de ruimtetijd is er zo sterk gekromd dat alles, zelfs het licht, voortgestuwd wordt naar dat superzware object - dat  in 1967 van  fysicus John Wheeler  de naam 'zwart gat' kreeg.  
Sindsdien hebben astronomen vele zwarte gaten waargenomen - in het hart van sterrenstelsels zoals ons Melkwegstelsel bijvoorbeeld. Maar: allemaal indirect, want het zwarte gat verzwelgt slechts, en geeft geen meetbare signalen terug.  Juist daarom wordt die door Schwarzschild gedefinieerde grens ook wel de waarnemingshorizon genoemd - de grens tot waar nog iets te zien valt. 
En wat gebeurt er achter die horizon? 
Dat is de vraag. Het zou wreed zijn om een astronaut naar het zwarte gat te sturen.  Hawking vergeleek dat ooit met een kanoδr die op de Niagara-waterval afstevent. Op enig moment is omkeren niet meer mogelijk en sleept de stroming de kano onverbiddelijk over de rand - of naar het zwarte gat dus. 
Het verschil is dat een buitenstaander de astronaut niet even plotseling ziet verdwijnen als een kano die over de rand kiept. We hebben het hier over de vierdimensionale ruimtetijd. Als fysici moeten beschrijven wat een verre waarnemer ziet, dan zeggen ze  dat de astronaut steeds trager nΘt niet bij de horizon lijkt te komen, en daarbij steeds verder vervaagt. 
De astronaut zelf merkt overigens de denkbeeldige grens niet op en valt rustig verder. Hij merkt pas iets als het zwaartekrachtsveld zo sterk wordt dat het harder aan zijn voeten trekt dan aan zijn hoofd (aangenomen dat hij met zijn voeten naar beneden valt). Dat is het begin van wat  'spaghettificatie' heet: de astronaut wordt steeds verder uitgerekt tot hij  in het zwarte gat ten onder gaat. 
Maar dat is niet waarover fysici al jaren discussiδren? 
Nee. Fysici konden in principe  leven met de gedachte dat er in het universum plekken zijn waarin sterren - of zo je wilt astronauten, fietsen of boeken - voor eeuwig verdwijnen. Het grote probleem ontstond pas toen  Stephen Hawking in 1974 liet zien  dat zwarte gaten niet  het eeuwige leven hebben. 
Het was een  tweetraps-raket. Eerst liet Jacob Bekenstein zien dat zwarte gaten een temperatuur hebben. Zoals elk object dat warmte herbergt, moesten ze dus straling uitzenden. Hawking toonde daarna hoe die straling tot stand kwam. 
Daarvoor gebruikte hij die andere pijler van de moderne natuurkunde: de quantummechanica die beschrijft hoe elementaire deeltjes zich op de kleinste schalen gedragen. Volgens die theorie kunnen  in de lege ruimte spontaan paren van deeltjes en antideeltjes ontstaan. En stel nu dat zoiets rond die waarnemingshorizon gebeurt, zei Hawking. Dan kan het ene deeltje uit zo'n paar nog net ontsnappen, terwijl het andere deeltje in het zwarte gat verdwijnt.  
Je kunt, zo liet Hawking zien,  verder vaststellen dat de deeltjes en antideeltjes die in het zwarte gat vallen, negatieve energie dragen. En omdat  energie volgens Einstein equivalent is aan massa, brengen ze daar negatieve massa naartoe. Ze maken het zwarte gat lichter. Ofwel: zwarte gaten kunnen niet alleen groeien door materie op te slorpen, maar  ook weer verdampen. 
Ontzettend langzaam, dat wel. Zelfs een betrekkelijk klein zwart gat dat even zwaar is als de zon, zou pas na 2 x 1067  jaar verdampt zijn en dus talloze malen langer bestaan dan ons heelal nu oud is. Kortom, deze zogeheten  Hawkingstraling    is te zwak om te meten.  
Zo loopt Hawking een Nobelprijs mis. Maar intussen heeft  hij de natuurkunde wel opgezadeld met een groot probleem: de informatieparadox. 
En die informatieparadox is? 
De paradox heeft te maken met de quantummechanica. Een diepe symmetrie in die theorie zegt, in de woorden van 't Hooft,  dat ,,een zwart gat dat verdampt niets anders is dan de tijdsomgekeerde van een zwart gat dat ontstaat". Kort door de bocht: Wat er in valt, komt er ook weer uit. 
Dat betekent niet dat er sterren uit het zwarte gat terugkomen -  of astronauten, fietsen of boeken. Het betekent dat alle informatie die besloten ligt in de kleinste bouwsteentjes van die voorwerpen - preciezer: in hun quantumeigenschappen - weer uit het zwarte gat terug moet keren. Verpakt in die Hawkingstraling. 
Het grote probleem is dat die Hawkingstraling ogenschijnlijk  niets met de inhoud van het zwarte gat te maken heeft. De Hawkingstraling ontstaat ver van dat gat, wanneer bij de waarnemingshorizon volkomen willekeurig deeltjesparen ontstaan. Dat is een beetje alsof  water dat verdampt vanaf een plat dak, iets over  de meubels in de kamer beneden zou vertellen. 
De discussie gaat daarover? 
Ja. Is de informatie simpelweg verloren gegaan in het zwarte gat, zoals Hawking tot 2004 volhield? Houdt dus die diepe symmetrie in de quantummechanica geen stand in het zwarte gat?  
Of  blijft die symmetrie wΘl behouden, zoals 't Hooft en anderen dachten?  Zij vermoedden dat het fysici ontbreekt aan een theorie die wat zich achter de horizon afspeelt, vertaalt naar de straling  die een verre waarnemer ziet.   
Zo voeren de extreme omstandigheden in het zwarte gat de fysici naar het hart van  een oude vraag. Is  de relativiteitstheorie die de zwaartekracht beschrijft en  zwarte gaten 'voortbrengt',  te verenigen met de quantummechanica die het gedrag van de kleinste deeltjes beschrijft, in dit geval ook in en rond dat zwarte gat? En hoe? 
Juist met betrekking tot de informatieparadox maakt Hawking nu radicale keuzes.  Sterker dan in 2004 bepleit hij informatiebehoud, en meer dan voorheen grijpt hij terug op ideeδn van  Leonard Susskind, 't Hooft en anderen. 
't Hooft bedacht in 1993 bijvoorbeeld het 'holografisch principe': het idee dat de informatie die in een ruimte is opgesloten,  ook 'geprojecteerd' is op het  oppervlak dat die ruimte omsluit. Susskind werkte dat  uit tot een denkbeeldig oppervlak  nabij de waarnemingshorizon, dat de informatie bevat van alle materie die er  doorheen gevallen is en die nu gevangen zit in het zwarte gat. Let wel: het gaat steeds  over die abstracte  informatie op quantumniveau! 
En zeker, dat geeft nieuwe moeilijkheden. Neem de vallende astronaut: die ziet dat theoretische oppervlak  niet. Hij 'neemt' de informatie gewoon  'mee' naar het zwarte gat, terwijl volgens een verre waarnemer die informatie al  aan het oppervlak prijsgeven is. Dat losten 't Hooft en Susskind op met het 'complementariteitsprincipe', maar het voert te ver om dat  hier uit te leggen. Belangrijker is dat  Hawking's artikel voortborduurt op deze ideeδn  en  zich keert tegen recente ideeδn dat rond het zwart gat een 'firewall' zou ontstaan. 
Firewall? 
Ja, twee jaar geleden onderzocht snaarfysicus Joe Polchinski met collega's hoe  de informatie  op dat oppervlak bij de waarnemingshorizon kan overgaan op de Hawkingstraling die daar ontstaat. Rond dezelfde plek dus - een complicatie minder. 
Een vereiste  is dan wel dat eerst de nauwe band tussen de twee deeltjes in elk deeltjeantideeltjepaar (ook wel verstrengeling genoemd) wordt verbroken. En verbaasd concludeerden ze dat  zo'n verbrekingsproces het oppervlak  zo sterk moet verwarmen, dat een invallende astronaut ter plekke verpoederd zou worden. 
Onwaarschijnlijk, vindt theoretisch fysicus Erik Verlinde die vorig jaar een grote firewallconferentie bezocht. ,,Het druist in tegen het equivalentieprincipe van Einstein dat zegt dat  voor een astronaut  in vrije val  in een zwaartekrachtsveld de natuurwetten hetzelfde zijn als voor een astronaut in rust in de lege ruimte." 
't Hooft ziet evenmin iets in  zo'n spontaan oprijzende firewall. ,,Ik heb er geen bezwaar tegen om natuurkundige principes [zoals dat equivalentieprincipe, red.] overboord te gooien als dat  tot een betere beschrijving van de natuur leidt. Maar dat lijkt mij hier niet het geval: mij  lijkt dat deze snaarfysici opnieuw   tegen de informatieparadox zijn opgelopen." 
En welke stap heeft Hawking nu gezet? 
Hawking schaft niet de zwarte gaten af, maar de scherp gedefinieerde horizon daaromheen. In ΘΘn klap maakt hij zo ook korte metten met  het idee dat  een dunne schil 'ruimtetijd' tot een firewall verhit zou kunnen worden.  
Zoals veel collega's ziet Hawking de overgang van gewone materie naar een compact zwart gat als een glijdende schaal, legt 't Hooft uit. Juist ook daarom beschrijft Hawking het zwarte gat niet  langer als een dichte materieklomp met  een verre horizon. Hij schetst het als een turbulente chaos van materie en energie. Een bad waarin ook  warmte zich verspreidt zodat een firewall  niet langer kan ontstaan. 
En de Hawkingstraling? 
Die blijft vanaf het oppervlak van die  turbulente zone ontsnappen. Net zo  blijft een verre waarnemer ogenschijnlijk een horizon zien, en blijft het holografisch principe  overeind.  Alleen:  voordat informatie op de Hawkingstraling wordt overgedragen, raakt die eerst op een ingewikkelde manier verspreid over de kolkende chaos.  
Zelfs al zou een waarnemer, puur theoretisch uiteraard, alle Hawkingstraling uit een verdampend zwart gat vangen, dan nog zou hij er dus geen wijs meer uit worden. Vandaar die verwijzing naar weerberichten in de titel van Hawkings paper. Als  het weer  voorspellen al onmogelijk is - omdat we nooit de beweging van elke regendruppel en elk molecuul in de atmosfeer in kaart kunnen brengen -, hoe zouden we dan deze chaos kunnen ontcijferen? 
Wat vindt 't Hooft? 
,,Meestal ben ik het hartgrondig met Hawking oneens, maar nu zitten we praktisch op ΘΘn lijn", zegt hij. ,, Hij gebruikt andere argumenten die mij niet helemaal overtuigen, maar we komen tot dezelfde conclusie." Wel vindt 't Hooft  het jammer dat formules ontbreken. ,,Dat is een zwakte. Hawking kan natuurlijk in zijn omstandigheden geen formules opschrijven." 
Verlinde heeft hetzelfde bezwaar, ,,al is het bewonderenswaardig dat Hawking zozeer op de hoogte blijft van wat er speelt", zegt hij.   ,,Ik begrijp alleen niet dat Hawking de achterliggende theoretische formules op een klassieke manier zou willen afleiden. Maar het idee van een turbulent warmtebad is aantrekkelijk." 
Brengt het fysici ook dichter bij een  theorie,  die de tegenspraak tussen de zwaartekrachtstheorie en de quantummechanica opheft? 't Hooft: ,,Ik denk dat het nog erg lang zal duren eer we zo'n overkoepelende theorie vinden. Het is denkbaar dat we er nooit achterkomen. Of dat we alleen kunnen aangeven: ja, dit is aannemelijk. Maar het streven moet steeds zijn:  het formuleren van exacte wetten die de natuur zo volledig mogelijk beschrijven." 
Ik stel een andere oplossing van de informatieparadox voor' 
Stephen Hawking 
Meestal ben ik het hartgrondig met Hawking oneens, maar nu zitten we praktisch op ΘΘn lijn' 
Gerard 't Hooft</t>
  </si>
  <si>
    <t xml:space="preserve">319_PS#_5BDM-RPT1-DYRY-N038</t>
  </si>
  <si>
    <t xml:space="preserve">Op de rand van het zwarte gat</t>
  </si>
  <si>
    <t xml:space="preserve">5BDM-RPT1-DYRY-N038</t>
  </si>
  <si>
    <t xml:space="preserve">Natuurkunde: Stephen Hawking komt tot inkeer 
Zwarte gaten zijn niet meer wat ze geweest zijn. Ze waren al niet echt zwart. En nu lijkt de rand ook nog denkbeeldig. 
Wat moet het opwindend zijn om Stephen Hawking te zijn. Natuurlijk, de Britse fysicus (72) lijdt aan een dramatische neurologische ziekte, die hem al sinds mensenheugenis tot een rolstoel veroordeelt. Lichamelijk is hij een wrak. Bewegen kan hij niet. Hij heeft geen stem, communiceert door letters stuk voor stuk aan te klikken op een beeldscherm. Met een spiertje onder zijn rechteroog. Hij is tweemaal gescheiden, wordt dag en nacht omringd door verzorgers en wetenschappelijke assistenten. Nul privacy. Geen pretje, al met al. 
Maar daar staat tegenover dat als hij iets te berde brengt, de wereld haast overdreven ademloos en aandachtig luistert. En bepaald niet alleen zijn collega's in de theoretische fysica. Vorige week haalde hij nog ongeveer alle Britse media. Hawking, was de kern van de berichten, gelooft nu helemaal niet meer in zwarte gaten. 
Never a dull moment, dus. Aanleiding voor de mediaconsternatie was een korte paper van Hawking, tegenwoordig emeritus hoogleraar in Cambridge, over de vraag of je wel echt in een zwart gat kunt vallen. Zeker wel, is zijn oordeel. Dat publiceert hij nu, maar hij zette het in feite al afgelopen zomer op een conferentie met collega's in Santa Barbara uiteen. 'Als Stephen al is omgegaan, was het toen en daar', zegt de Amsterdamse snaartheoreticus en zwaartekracht-expert Erik Verlinde, die er vorig jaar in Californiδ bij was. 'Nu heeft hij het opgeschreven.' 
Zwarte gaten zijn plekken in het universum waar een enorme massa zo veel zwaartekracht veroorzaakt, dat zelfs lichtdeeltjes er niet aan kunnen ontsnappen. 
Hun bestaan is een consequentie van de algemene relativiteitstheorie van Albert Einstein, die ruimte en tijd beschrijft als een elastische omgeving die door massa wordt vervormd. Is die massa erg groot, dan vormt zich een extreme put in ruimte en tijd waar alles uit de omgeving onherroepelijk in zal rollen. Ook een waarnemer die te dichtbij de rand komt. En een weg terug is er niet. 
Het point of no return is ook bekend: de zogeheten horizon van het zwarte gat, de afstand waar de ontsnappingssnelheid voor een massa gelijk wordt aan de lichtsnelheid. Niets kan sneller gaan dan de lichtsnelheid, dus valt alles wat weg zou willen binnen de horizon terug. Die horizon ligt als een bol om de centrale massa heen. De zogeheten Schwartzschild-straal, naar de Duitse fysicus die hem als eerste afleidde uit Einsteins oorspronkelijke ruimte-tijdvergelijkingen. 
CarriΦre 
Hawking heeft zijn wetenschappelijke carriΦre te danken aan zwarte gaten. In 1974 publiceerde hij met Jakob Bekenstein een van de opmerkelijkste resultaten van de moderne kosmologie. Zwarte gaten, rekenden zij toen voor, zijn helemaal niet echt zwart. Ze stralen wel degelijk zachtjes energie uit waardoor ze uiteindelijk - zij het na bijna een eeuwigheid - zelfs helemaal zullen verdampen. 
Dat komt doordat deeltjesparen die volgens de quantumtheorie voortdurend uit de lege ruimte op de rand van het zwarte gat ontstaan, daar uit elkaar gerukt kunnen worden. Een deel van de energie van het gat vloeit zo toch weg in de vorm van straling. 
Dat leek een kleine kanttekening bij een verder helder verhaal over de peilloze afvoerputten in ruimte en tijd. Maar in feite was met Hawking's nuancering meteen het hek van de dam. Als er wΘl iets uit zwarte gaten komt, werd onder theoretici al snel de vraag, komt er dan ook informatie uit? Bijvoorbeeld omdat het deeltje buiten de horizon volgens de quantumtheorie weet wat het deeltje binnen overkomt? 
Hawking meende lang van niet. Materie wordt binnen het zwarte gat zo gemangeld dat ieder spoortje van een ordening totaal verloren gaat - ongeveer als de inhoud van een boek dat wordt verbrand. Maar fysici als de Amerikaan John Preskill rekenden voor dat dat strijdig zou zijn met de quantumtheorie. Daarin gaat informatie nooit verloren. 
In de jaren negentig leidden de discussies met zijn Amerikaanse collega tot een weddenschap, om een encyclopedie naar keuze - het symbool bij uitstek van informatie. 
In 2004 gaf Hawking Preskill gelijk: om de quantumwetten van het zwarte gat te redden, moest informatie die erin ging er inderdaad ook ooit weer uitkomen. Hawking schonk Preskill een cricket-encyclopedie. Een boek over het Amerikaanse honkbal was in Cambridge niet te krijgen geweest. Zaak gesloten, leek het. 
Maar niets bleek minder waar. In 2012 was het Joseph Polchinski die grote vraagtekens plaatste bij de bestaande inzichten over zwarte gaten. Hoe, was zijn simpele vraag, komt informatie eigenlijk weer uit zo'n zwart gat? 
Paradox 
Het antwoord op papier leek verbluffend: die hoopt zich in een withete stralingsschil rond de horizon van het zwarte gat op. Die schil, binnen de kortste keren de firewall gedoopt, zou alles wat richting zwarte gat viel verzengen. Hetgeen leidt tot een paradox: in feite komt er om te beginnen al geen informatie het zwarte gat binnen. Maar wat komt er dan uit? Wat vormt de firewall? 
Niets, was al snel het resolute antwoord van onder meer de Amsterdamse snaarfysicus Erik Verlinde en zijn broer Herman op Princeton, die firewall is een theoretische illusie. Daar, zegt Verlinde vanaf een conferentie in de VS, heeft Hawking zich nu bij aangesloten. 'Stephen is inderdaad anders naar zwarte gaten gaan kijken. Niet zwaartekracht speelt de hoofdrol, maar de quantumtheorie.' 
Op papier, legt Verlinde uit, heeft de horizon van een zwart gat een temperatuur, een hele hoge zelfs. Maar dat is op papier, en vooral een manier van praten over informatiestromen in het zwarte gat. 
Verlinde: 'Je hebt het over een temperatuur, omdat de vergelijkingen lijken op die uit de warmteleer. In werkelijkheid is er op die plek niets te zien. Ruimte en tijd zijn er zodanig gekromd, dat er vanaf daar geen weg terug meer is. Maar zelfs dat zal een vallende astronaut niet opmerken.' 
Verlinde publiceerde een paar jaar geleden een radicale nieuwe visie op zwaartekracht, die erop neerkomt dat die geen echte kracht is, maar het gevolg van ongelijk verdeelde informatie in ruimte en tijd. Ongeveer zoals druk in een gas pas ontstaat als op een bepaalde plaats meer moleculen zijn dan elders. In het geval van zwaartekracht gaat het volgens Verlinde niet om moleculen, maar bits informatie. 
De denkbeeldige hete rand van het zwarte gat heeft wel een duidelijke consequentie voor informatie die erop terecht komt. Die wordt in een oogwenk over de hele horizon uitgesmeerd, zodat een waarnemer er eigenlijk niet veel mee kan. 
Hawking vergelijkt het in zijn artikeltje met een vorm van turbulentie, zoals in de atmosfeer van de planeet aarde. Dat is een vorm van chaos, die maakt dat het weer over meer dan een paar dagen onvoorspelbaar wordt. Op dezelfde manier lekt informatie wel uit een zwart gat weg, maar niemand heeft er nog iets aan. 
Ciritici waren er de afgelopen week als de kippen bij om dat als een goedkope uitvlucht te zien. 'Ik weet niet eens zeker of hij niet gewoon toch hetzelfde bedoelt als een firewall', zei San Braunstein van de York University tegen het weekblad New Scientist. 
Verlinde denkt vooral dat Hawking die vergelijking met het weer niet zou moeten maken. 'Dat klinkt allemaal nog veel te klassiek. In feite sluit hij prachtig aan bij ons idee van entropische zwaartekracht. Maar kennelijk is dat voor hem toch nog even een brug te 
ver.' 
Wat vooral klinkt als een discussie die nog steeds niet klaar is. En misschien wel terug bij af. 
HAWKING: WEDJE DOEN? 
Stephen Hawking (1942) is een speler. Hij mag graag met collega's wedden over wetenschappelijke twistpunten, maar hij verliest die weddenschappen doorgaans wel. In 1975 betaalde Hawking een jaarabonnement op Penthouse voor collega Kip Thorne, toen Cygnus X-1 een zwart gat bleek. In 1997 stuurde hij een cricket-encyclopedie aan John Preskill, na een weddenschap over de vraag of informatie uit zwarte gaten kan ontsnappen. In 2012 verloor Hawking 100 dollar aan Gordon Kane, omdat hij niet in het pas ontdekte higgsdeeltje wilde geloven.</t>
  </si>
  <si>
    <t xml:space="preserve">320_PS#_5BDM-7JF1-JC8W-Y2X2</t>
  </si>
  <si>
    <t xml:space="preserve">Er blijft niet veel over van het zwarte gat</t>
  </si>
  <si>
    <t xml:space="preserve">5BDM-7JF1-JC8W-Y2X2</t>
  </si>
  <si>
    <t xml:space="preserve">Tachtig jaar nadat de Britse theoreticus Paul Dirac het bestaan van losse magnetische polen heeft voorspeld, zeggen fysici precies zo'n deeltje te hebben gemaakt in het lab. In een ronddraaiend wolkje ijskoude atomen zien ze een noordpool, zonder dat er ergens ook nog een zuidpool aan vastzit. 
Dat melden ze donderdag in een brief aan het tijdschrift Nature. De baanbrekende experimenten zijn gedaan op de Amherst universiteit in Massachusetts, naar een Fins ontwerp van de universiteit van Aalto. 
Dirac liet rond 1930 zien dat niets in de quantumtheorie het bestaan van losse magnetische polen verbiedt. Hij gebruikte dat idee om uit te leggen waarom elektrische lading alleen in vaste eenheden, de elektronlading, voorkomt. Verder is daarvoor eigenlijk nog steeds geen verklaring. 
Tot nog toe bestonden Diracs magnetische monopolen echter alleen op papier. Een gewone magneet doorzagen helpt niks, daarbij ontstaan geen losse polen, maar gewoon twee nieuwe magneten met twee polen. En speurtochten naar losse magneetpolen in de deeltjeswereld leverden niks op. 
Tot nu. De zogeheten magnetische monopool van de Amerikanen en Finnen is een losse noordpool die drijft in een rondwervelend zogeheten Bose-Einstein condensaat. Hij wordt helemaal beschreven door de oude quantumvergelijkingen van Dirac. 
Losse magneetpool duikt op in ijskoud wervelend wolkje
Daarmee is het volgens de onderzoekers de eerste monopool in strikte zin. Eerder werden wel monopoolachtige situaties gecreδerd, maar steeds in systemen die aan andere klassiekere wetten voldoen. 
'Dit is het bewijs dat de natuur Diracs monopool niet om welke reden dan ook toch verbiedt', zegt de Finse onderzoeker Mikko M÷tt÷nen. 'Het is geen bewijs dat hij gelijk heeft, maar wel een bewijs dat het kan.' 
Het bestaan van magnetische monopolen is de afgelopen jaren al vaker geclaimd, in bepaalde gemanipuleerde vaste stoffen met exotische aanduidingen als spin-ijs of skermionen. De plaatselijke magneetvelden daarin lijken sprekend op die van een monopool. Maar dat is steeds min of meer een toevallige gelijkenis, zegt de Groningse theoreticus en monopool- expert Maxim Mostovoy. 'Dit nieuwe resultaat komt dichter bij Dirac', vermoedt hij. 
Strikt genomen is ook de creatie van de Dirac-monopool in het draaiende quantumwolkje van rubidium-atomen geen echt deeltje. De magnetische kenmerken ontstaan door het collectieve gedrag van de koude atomen in een ingewikkeld samenspel van speciale magneetvelden. 
'Het is een simulatie', benadrukt de Twentse fysicus Alexander Brinkman. 'Als je de magneten uitzet, verdwijnt het effect nog steeds.' Ook Nobelprijswinnaar Gerard 't Hooft onderstreept het kunstmatige aan de nieuwe monopool. 'Het is niet het echte deeltje.' 
Zelf maakte 't Hooft in de jaren zeventig berekeningen waaruit bleek dat bij de oerknal echte magnetische monopolen kunnen zijn ontstaan, die in dat geval nog steeds door het universum moeten zwerven. Zoektochten naar zulke natuurlijke monopolen, volgens 't Hooft zeer zware deeltjes, hebben nog nooit iets opgeleverd. 
Dat alle ladingen veelvouden zijn van de elektronlading was al een aanwijzing dat monopolen kunnen bestaan, zegt ontdekker M÷kk÷nen: 'Dit maakt Diracs theorie zeker aannemelijker, al kan er natuurlijk ook nog een heel andere verklaring voor de elektronlading bestaan.' 
Of er daadwerkelijk natuurlijk monopolen in het heelal voorkomen, als concrete losse deeltjes, durft hij niet te zeggen. 'Ik ben fysicus. Ik geloof niet, ik zoek en meet.' 
Tot nog toe beston-den magnetische monopolen alleen op papier</t>
  </si>
  <si>
    <t xml:space="preserve">321_PS#_5BD6-95N1-DYRY-N54G</t>
  </si>
  <si>
    <t xml:space="preserve">Losse magneetpool duikt op in ijskoud wervelend wolkje</t>
  </si>
  <si>
    <t xml:space="preserve">5BD6-95N1-DYRY-N54G</t>
  </si>
  <si>
    <t xml:space="preserve">Eerder deze maand werden in een enorme zeppelinloods in het hart van Silicon Valley de Breakthrough Prizes uitgereikt. Deze hoogste geldprijzen in de wetenschap, ieder 3 miljoen dollar groot, worden gefinancierd door de internetmiljardairs - waardige opvolgers van Alfred Nobel in explosieve kracht. Bij het op de Oscars ge∩nspireerde prijzengala schitterden vele sterren, niet alleen de eminente onderzoekers, maar ook techtitanen en Hollywoodacteurs. Met wie wil je op de foto: Mark Zuckerberg, Cameron Diaz of wiskundegenie Terry Tao? 
De combinatie van deze drie werelden is minder vreemd dan u denkt. Zonder onderzoek geen internet en ook de filmindustrie heeft onlangs de wetenschap ontdekt. Zo kunt u op dit moment het leven van de jonge Stephen Hawking bewonderen in The Theory of Everything. De wormgaten en tijdreizen in de sciencefictionfilm Instellar zijn gebaseerd op het werk van de fysicus en co-producer Kip Thorn. 
Er was bij het gala zelfs een supervip: een beroemde filmster die een beroemde wetenschapper speelt die een beroemde technologie bedenkt. De Britse acteur Benedict Cumberbatch werd bekend door zijn rol als de prettig gestoorde Sherlock Holmes in de BBC-serie Sherlock. Nu is hij te zien als Alan Turing in de film The Imitation Game. Turing was naast een briljant wiskundige en logicus, ook de geestelijke vader van de computer en daarmee ook van Google en Facebook. Driedubbele woordwaarde dus. 
Goed beschouwd was Turings grootste bijdrage aan de wetenschap echter negatief. Hij sloeg namelijk de laatste nagel in de doodskist van een ambitieus programma om de wiskunde te automatiseren. Kun je een machine bouwen die van iedere stelling zegt of 
Het grootste offer
deze waar is of niet? Kort gezegd bewees Turing dat zo'n alleswetende leugendetector niet kan bestaan. Jammer ook voor alle fraudebestrijders. 
De informatica is daarmee de enige wetenschap die geboren werd onder een vloek: vanaf het allereerste begin wist zij precies wat zij niet kon. De meeste kennis bleek buiten bereik van rekenmachines te liggen. Het glas was bij aankomst al half leeg. 
Dit ongelukkig begin heeft de groei zeker niet geremd. Het werk van Turing leidde juist tot de explosie van de informatietechnologie. Ook in zijn eigen werk zien we die veelheid terug. De dramatische kern van de film is zijn hero∩sche ontcijfering van de Duitse militaire codes tijdens de Tweede Wereldoorlog. Maar Turing had ook diepe ideeδn over intelligentie (van mens en machine), scheikunde en biologie. Geen meteorietinslag dus die de halve fauna wegveegt, maar juist de vonk die een weelderige bloei tot leven bracht. 
Is het verrassend dat een negatief resultaat zo'n positief gevolg heeft? Je kunt argumenteren dat de vondst van een fundamentele onmogelijkheid per definitie diepere lagen van begrip aanboort. De grote Nederlandse voetbalfilosoof heeft het al eens gezegd: elk nadeel heeft zijn voordeel. 
Zo bewees de logicus Kurt G÷del dat de meeste wiskundige stellingen die waar zijn, ⁿberhaupt nooit bewezen kunnen worden - een directe voorloper van Turings resultaat. Was G÷del de laatste logicus? Allerminst. Hij gaf juist een vitamine-injectie aan zijn vakgebied. 
Ook in de fysica vinden we productieve verliezen. De quantummechanica werd in 1900 door Max Planck gepostuleerd als ,,een wanhoopsdaad". Hij schreef: ,,Ik was bereid ieder offer te brengen aan mijn vroegere fysische principes." Dat offer, het idee dat energie in kleine pakketjes is opgedeeld, diende een hoger doel: het behouden van de verklarende werking van de wetenschap. 
Achteraf gezien was de prijs die Planck betaalde groter dan hij zich toen realiseerde. Niet alleen kwam zijn principe volledig uit de lucht vallen, het leidde tot het verlies van het determinisme. Sindsdien regeerde het toeval in de fysica. En vele vragen werden ineens betekenisloos. Je kunt van een deeltje niet langer weten waar het is Θn waarheen het gaat. Ondanks deze dramatische verliezen wogen de voordelen toch zwaarder. Met de quantumtheorie begrijpen we hoe materie is opgebouwd. 
Bij het eeuwige vooruitgangsoptimisme van de wetenschap is het goed stil te staan bij zo'n tijdelijke tegenslag, een omgekeerde Pyrrusoverwinning, de spreekwoordelijke stap terug om verder te springen. Soms moet een steen een eindje de berg omhoog rollen, om uiteindelijk verder te komen. Stenen doet dat maar weinig. Mensen gelukkig wel. 
Turings leven was vol tragiek. Na een moeilijke jeugd en een niet gemakkelijk professioneel leven, dwong de Britse overheid hem als homoseksueel slopende 
Het grootste offer
hormooninjecties te nemen. De film heeft dan ook geen happy ending. Turing pleegde uiteindelijk zelfmoord, waarschijnlijk door een vergiftigde appel te eten - hij was een groot fan van Sneeuwwitje. Dat laatste dramatische element is verrassend genoeg niet in de film terug te vinden. 
Hoe bizar dat juist hij de held was van deze avond vol glitter en glamour. De grootste prijs voor het grootste offer.</t>
  </si>
  <si>
    <t xml:space="preserve">322_PS#_5DPT-B1S1-DYRY-N4XJ</t>
  </si>
  <si>
    <t xml:space="preserve">Het grootste offer</t>
  </si>
  <si>
    <t xml:space="preserve">5DPT-B1S1-DYRY-N4XJ</t>
  </si>
  <si>
    <t xml:space="preserve">Interview: 'quantummecanicien' Seth Lloyd 
Seth Lloyd verrichtte baanbrekend werk op het gebied van de quantumcomputer. De Amerikaan was onlangs in Delft en legt u zijn vreemde, tegen alle intu∩tie indruisende werkelijkheid uit. 
Voorafgaand aan het colloquium dat hij zal geven, staat de Amerikaanse fysicus Seth Lloyd wat ongemakkelijk in de aula van de TU Delft. Een klein mannetje met een grijzende paardenstaart, rond gezicht en ijzeren brilletje prikt aarzelend in het gebakje dat de bezoekers door gastheer Kavli-instituut is aangeboden bij de thee. En lichtelijk vreemd is het ook wel: boven op het gebakje prijkt op marsepein geprint Lloyds portret, ietwat schalks glimlachend. Dat maakt hij niet vaak mee, zal hij later zijn verhaal beginnen, dat het publiek bij een college eerst een plaatje van de spreker verorbert. 'Een interessant ritueel, zeg maar.' 
Hij giechelt zijn karakteristieke giechel. Hoog achter in de keel. 
Maar dan gaat hij los, in zijn element voor het amfitheater vol collega-natuurkundigen. Met sommige senioren heeft hij gepubliceerd. De jongeren staren met open mond naar de man die zich schertsend 'de quantum mecanicien' noemt. 'Voor al uw quantumproblemen.' 
Als hoogleraar werktuigbouw aan het befaamde MIT in Boston, lijkt hij een vreemde eend in de bijt in het gezelschap van researchers die studeren op quantumdeeltjes en hun vreemde gedragingen. Tegelijk is het deze Seth Lloyd (1960) die de grondslagen leverde voor veel van het quantumwerk in Delft aan wat het rekentuig van de toekomst moet worden: de quantumcomputer. 
Dat hij formeel een werktuigbouwer is, en officieel dus geen hardcorefysicus, is toeval en feitelijk geen probleem, verzekert Lloyd een dag eerder in een lang gesprek in een Delftse hotellobby. 'Toen ik in de jaren tachtig ging solliciteren, wilde geen physics department me hebben, want fundamentele quantumtheorie was iets voor mafkezen en Nobelprijswinnaars die de weg kwijt waren. Bij werktuigbouw namen ze me aan omdat ik machines wilde ontwerpen en bouwen. Quantummachines waarin de aan/uit-knop het enige mechanische is. Nobody cares.' 
Voor de Delftse collegezaal hangt de gekte van meet af aan in de lucht. Lloyd begint met een tirade tegen het idee dat de wetenschappelijke vooruitgang drijft op eenzame genieδn. Zelfs Einstein, zegt hij, werkte in een omgeving van ideeδn en theorie van anderen. En dus moet duidelijk zijn dat wat hij hier vertelt ieders idee zou kunnen en moeten zijn. Wetenschap doe je samen. Thuis in Boston bijvoorbeeld bij hem aan de keukentafel, bij een zelfgemaakte Italiaanse lunch, met zijn post-docs en graduates. Zelfgebrande koffie toe, en dan aan het werk. Ideeδn opperen, elkaar aanvullen en waar nodig onderuithalen. Wie gelijk heeft, heeft gelijk. 
Seth Lloyd, alle bescheidenheid ten spijt, is een legende onder zijn vakgenoten. In de jaren negentig was hij een van de pioniers op het gebied van de quantumcomputer, deels samen met de inmiddels emeritus hoogleraar Hans Mooij uit Delft, nog zo'n pionier. Zij bedachten de eerste praktische uitvoering van het idee om informatie niet op te slaan op magneetdomeinen, zoals in een gewone computer. Door daarvoor quantumelementjes te nemen, die niet in ΘΘn bepaalde toestand verkeren maar in meerdere toestanden tegelijk, kan met handig manipuleren informatie worden bewerkt. In plaats van bits wordt er met qubits gerekend, wat in elk geval in theorie haast oneindig veel meer berekeningen tegelijk mogelijk maakt. 
Lloyd bedacht de eerste levensvatbare rekenrecepten voor de qubits die Hans Mooij in de jaren negentig had bedacht, kleine supergeleidende circuitjes op een diepgekoelde chip. De supergeleidende circuitjes zijn allang geen serieuze kandidaten meer voor een echt quantumcomputergeheugen. Lloyds algoritmes staan nog steeds als een huis. 
Maar Lloyd is alweer verder, veel verder. Quantum, vertelt hij zijn gehoor, is niet alleen een kwestie van machines en geheugens, en van rekenkracht. Quantum is overal. Bijvoorbeeld, zijn onderwerp vandaag, ook in de biologie. Om precies te zijn in de manier waarop groene planten zonlicht vangen en omzetten in chemische energie. 'Dat gebeurt veel efficiδnter dan je met het klassieke beeld van een elektron dat langs een molecuul springt kunt begrijpen.' 
Lloyd, aan zijn lijf geen Powerpoint, vlindert met zijn krijtje over het schoolbord, schrijft vergelijkingen, veegt wegvallende termen weg, onderstreept uitkomsten, tekent diagrammetjes. En dan komt waar deze voordracht altijd op uitdraait. De meester danst. 
Seth Lloyd danst wat zijn vergelijkingen betekenen. 
Met de handen aan weerszijden omhoog, vingers illustratief trillend, huppelt Lloyd zijwaarts voor het bord langs, zijn vale sneakers in snel wisselende passen voor en achterwaarts. Niet zozeer een klassiek elektron, als wel een puls energie die langs een keten van moleculen op zoek moet naar het chemische reactiecentrum, waar de fysische energie wordt vastgelegd in suiker. Onderweg hapert en stuikt hij. Wijst terloops even op een term in zijn vergelijkingen, herneemt zijn pose en rilt zich weer uit de verstarring. 
Zo, zegt hij, gaat dat in een bladgroenkorrel: zonlicht maakt een hoop onrust los die niet als een deeltje door de moleculaire structuur gaat, maar als een golf die alle potentiδle paden tegelijk verkent. Een quantumeffect. Waarbij zijn vergelijkingen laten zien dat de golven elkaar op de inefficiδnte paden uitdoven en op de weg van de minste weerstand juist niet. En het aardigste, zegt Lloyd als hij weer voor het bord staat, is dat de sommen uitwijzen dat het effect het beste werkt bij 293 graden kelvin. 'Inderdaad, kamertemperatuur. Afhankelijk van uw levensovertuiging moet u zeggen: die God is een geweldige quantum-ingenieur. Of vaststellen dat we dit mirakel danken aan quintizillions van bacteriδn die het niet gered hebben.' 
Het is Lloyd ten voeten uit. Een dag eerder, laat op de middag in de hotellobby, heeft hij op dezelfde manier gepraat over wat hem zo merkwaardig gemakkelijk af lijkt te gaan: onbevangen denken in de vreemde werkelijkheid die de quantumwereld nu eenmaal is. Breed associδrend, maar altijd haarscherp voor ogen waar hij heen wil. En die giechel, onvermijdelijk. 
'Quantummechanica is weird, natuurlijk. Totaal weird. Het gegeven dat een deeltje op twee plaatsen tegelijk kan zijn, dat het kan weten wat een deeltje aan de andere kant van het universum doet, dat het door een ondoordringbare barriΦre kan tunnelen, is intu∩tief allemaal onbegrijpelijk. Dat ik daar zo gemakkelijk in beweeg, moet wel betekenen dat er iets mis is met mijn intu∩tie. Ik ben waarschijnlijk een lousy fysicus, maar dat komt in dit geval bijzonder goed uit. Grote fysici als Albert Einstein of Gerard 't Hooft hebben een legendarische fysische intu∩tie. Maar doorgaans wel na∩ef realistisch. En dus zie je die sceptisch zijn over het vreemde van de quantumtheorie.' 
Uw voorstellingsvermogen leidt wel tot betrekkelijk onvoorstelbare zaken. In 2002 schreef u The Computational Universe, waarin u het universum beschrijft als een grote informatieverwerkende machine, een computer zeg maar. 
'Dat klinkt wild, maar het is meer dan een metafoor. Ik denk dat dat echt de beste beschrijving is van ons universum. Het universum is in een bepaalde toestand begonnen, waarna quantumtoevalligheden er kleine duwtjes tegenaan gaven, die leidden tot nieuwe informatie. Uiteindelijk is dat de reden voor het bestaan van ons zonnestelsel, deze aarde, wij als mensen, en ons brein dat het allemaal probeert te begrijpen.' 
Alles wat we kennen is de toevallige print-out van de kosmische computer na 13,6 miljard jaar rekenen? 
'Het klinkt allemaal wat vaag, maar dat is het niet. Je kunt het universum als informatie zien in een universele Church-Turing rekenmachine. Je kunt zelfs wiskundig aantonen dat willekeurige input via een betrekkelijk kort algoritme of programma leidt tot alles wat je je kunt voorstellen. Programma's zijn simpeler dan wat ze produceren.' 
Duizelingwekkend. 
'Maar het verklaart een hoop. Bijvoorbeeld dat de fysische werkelijkheid zich haast verbluffend goed laat berekenen, vat ik op als een bewijs dat die werkelijkheid zelf ook een soort berekening is.' 
Heeft die kosmische rekenmachine van u iets te maken met de huidige speurtocht naar quantumcomputers? 
'Wel in de zin dat er vergelijkbare processen een rol spelen. Het fijne is dat we de technieken beginnen te beheersen, waarmee we die processen kunnen bestuderen. Gewoon in het lab, bijvoorbeeld hier in Delft. Wat trouwens wereldwijd een van de beste quantumlabs is, al is het niet het grootste. Ik heb de indruk dat Nederlanders dat zich niet erg realiseren.' 
Wanneer is die befaamde quantumcomputer er? 
'Dat hangt er erg vanaf wat je onder een quantumcomputer verstaat. Een definitiekwestie. Op kleine schaal bestaat de quantumcomputer al. Maar die systemen worden niet zozeer gebruikt om echt te rekenen, maar meer om quantumeffecten zelf te bestuderen, en eventueel ook andere systemen te simuleren, zoals supergeleiders. Serieus rekenwerk zullen we naar mijn gevoel pas over tien, vijftien jaar gaan zien.' 
Vanaf dat moment is er geen gecodeerd bericht meer veilig, toch? 
'Ik denk eerlijk gezegd dat dat wel meevalt. Er hangt veel te veel mythevorming rond quantumcomputers, waarvan het grootste deel nogal lachwekkend is. Het idee dat je met een quantumcomputer ingewikkelde geheimtalen kunt kraken, het zogeheten factoriseren, heeft heel veel geld naar het vakgebied gebracht, ook van allerlei instanties met drie letters in de VS. De CIA, de NSA.' 
Onterecht? 
'Wel prettig, niet terecht. Vergeet alsjeblieft codekraken. De realiteit is dat er veel belangrijker vraagstukken zijn die bij uitstek geschikt zijn voor quantumberekeningen. In de analyse van Big Data, in de aerodynamica. Dat is dan misschien wat minder een spannende spionageroman. Maar wel waar het in werkelijkheid heen gaat.' 
QUANTUMREKENEN 
Een computer is een machine die informatie in zijn geheugen bewerkt volgens bepaalde regels, het programma. In een digitale computer is die informatie gecodeerd in de vorm van enen en nullen, de bits. Een computer is snel als hij de bewerkingen van het geheugen in snelle stappen volvoert, maar het rekenwerk gaat altijd stap voor stap. 
Bij quantumrekenen is dat anders. Daar is de informatie gecodeerd in zogeheten qubits, eenheden die dankzij de inherente schimmigheid van de deeltjeswereld gelijktijdig ΘΘn en nul zijn. Daarmee kan in ΘΘn bewerking een veelvoud aan rekenstappen worden gezet. 
Dat geeft immense rekenkracht. Een typisch rekenvraagstuk waarbij een gewone computer 10 tot de macht 24 stappen nodig heeft voor een geheugen van 10 tot de macht 12 bits, zou in een quantumcomputer met 100 qubits in slechts tienduizend stappen uit te voeren zijn. Het eerste is onmogelijk lang, het tweede in een oogwenk te doen. Aan de TU Delft wordt gewerkt aan de eerste 100-qubitcomputer ter wereld. 
RAADSEL D-WAVE 
De algoritmes die Seth Lloyd in de jaren tachtig voor een toen nog denkbeeldige quantumcomputer opschreef, vormen het hart van een mysterieus Canadees project waar inmiddels vele miljoenen aan particulier geld in zit: D-Wave. Het bedrijf claimt de eerste commerciδle quantumcomputer te hebben gebouwd en leverde onder meer een machine aan Google en Microsoft, en aan NASA. 
In de wetenschappelijke wereld is er grote scepsis over de claims van D-Wave. Het is zeker geen vrij programmeerbare computer, maar in tests is ook onduidelijk of hij de taken die hij aankan sneller volvoert dan een slimme klassieke computer. Seth Lloyd is overigens zelf niet betrokken bij het bedrijf. 
'Ik ben waarschijnlijk een lousy fysicus, maar dat komt in dit geval bijzonder goed uit'</t>
  </si>
  <si>
    <t xml:space="preserve">323_PS#_5DN9-VVK1-DYRY-N3N5</t>
  </si>
  <si>
    <t xml:space="preserve">Dansend door quantumland</t>
  </si>
  <si>
    <t xml:space="preserve">5DN9-VVK1-DYRY-N3N5</t>
  </si>
  <si>
    <t xml:space="preserve">Door Gerard Jansen</t>
  </si>
  <si>
    <t xml:space="preserve">Informatica 
IBM en Google investeren opeens fors in onderzoek naar een quantumcomputer. Het vreemdste project is wel dat van Microsoft, geleid door wiskundige Michael Freedman. Voor zijn ideeδn zoekt hij hulp in Delft. 
In een blauw, rammelend Volkswagenbusje rijden de Amerikaanse wiskundige Michael Freedman en de Nederlandse natuurkundige Leo Kouwenhoven vanuit Delft richting Zeeland. Hun bestemming is Arnemuiden. Van daaruit zullen ze op de meegenomen racefietsen teruggaan naar Delft - Freedman is behalve een briljant wiskundige ook een rusteloze sportfanaat. Maar over wielrennen hebben ze het op de heenweg niet. 
De twee bespreken vooral het spannende project waaraan Freedman al tien jaar leiding geeft bij computerbedrijf Microsoft, en waarvoor hij drie jaar geleden de samenwerking heeft gezocht met de groep van Kouwenhoven. ,,Door het werk van onder andere Leo zien we onze ideeδn vorm krijgen", zegt Freedman. Die ideeδn moeten leiden tot de heilige graal van de informatieschappen: een quantumcomputer. 
De jacht op zo'n computer lijkt definitief geopend. Afgelopen juli kondigde IBM aan 3 miljard dollar uit te trekken voor onderzoek naar quantumcomputers en kunstmatige intelligentie. Google nam twee maanden geleden de toonaangevende quantumwetenschapper John Martinis van de universiteit van Santa Barbara in dienst. Ook de National Security Agency in de VS heeft in ieder geval 79 miljoen dollar uitgegeven aan het ontwikkelen van zo'n quantumcomputer, zo bleek uit de 
'Snowdenfiles'. 
De belofte is groot. Waar een gewone computer rekent met bits, die 0 ≤f 1 zijn, gebruikt een quantumcomputer qubits, die meer toestanden kunnen hebben en als het ware 0 Θn 1 op hetzelfde moment kunnen zijn. Een quantumcomputer kan alle combinaties van een cijferslot tegelijkertijd uitproberen, in plaats van ΘΘn voor ΘΘn. Quantumcomputers zouden daarom alle beveiligingscodes van banken en bedrijven kunnen kraken. Of de complexe vouwing van eiwitten simuleren. Of razendsnel in enorme databases zoeken - waarschijnlijk de reden dat Google en Microsoft erop duiken. 
Zover de belofte. Een quantumcomputer bouwen is een ander verhaal. Een van de centrale en hardnekkige problemen tot nog toe is dat qubits moeilijk tot samenwerking te krijgen zijn. John Martinis, die sinds kort bij Google werkt, is het gelukt om 9 qubits aan elkaar te koppelen. Maar in deze aanpak geldt: hoe groter het aantal, hoe lastiger het wordt. Het is vergelijkbaar met acrobaten die op elkaars ruggen klimmen en balanceren. Met een kleine groep lukt het nog, maar als je duizend acrobaten op elkaar wil laten staan, kunnen de ondersten de last niet meer dragen. 
Freedman zoekt, om in de beeldspraak te blijven, naar supersterke acrobaten. Zo kwam hij bij Leo Kouwenhoven in Delft terecht. In zijn groep werd in 2011 het bestaan van het Majoranadeeltje aangetoond, dat zich kenmerkt door het feit dat het tegelijkertijd zijn eigen antideeltje is. Voor Freedman is het een kandidaat voor de gezochte supersterke acrobaat. 
Intussen zijn er in meer laboratoria 'tekenen' van het Majoranadeeltje gevonden, meestal in minuscule nanodraadjes. Vorige maand verscheen er in Science nog een artikel over, dit keer van een groep in Princeton. 
Freedman denkt al heel lang na over een quantumcomputer. Eind jaren tachtig kreeg hij, naar eigen zeggen, hΘt idee van het millennium. Hij werkte toen aan de universiteit van Californiδ in San Diego en hij had een artikel gelezen van Edward Witten, door sommigen gezien als de opvolger van Albert Einstein. Witten had ontdekt dat in een platte wereld, een tweedimensionaal platland, deeltjes kunnen bestaan die, als je ze om elkaar heen draait, van toestand veranderden. Als balletjes die van kleur veranderen als je ze, zoals bij het spel balletje-balletje, om elkaar heen beweegt. Freedman begreep dat je hiermee kon rekenen op een manier die voor normale computers niet mogelijk is. Hij doopte zijn idee de 'topologische quantumcomputer'. 
Hij bleef binnen de universiteit werken aan zijn ideeδn, totdat een oud-student hem in 1996 vroeg of hij een praatje wilde houden bij Microsoft. ,,Ik was wel nieuwsgierig hoe dat zou zijn", zegt Freedman. ,,Normaal gaf ik alleen maar praatjes bij universiteiten. Ik praatte daar over mijn ideeδn en Natan Myhrvold, de chief technological officer in die tijd, bood me ter plekke een baan aan. Ik was heel erg onder de indruk dat hij de autoriteit had om dat te doen." 
Vier jaar later schreef Freedman een van zijn bekendste en meest geciteerde artikelen, samen met Zhenghan Wang. ,,We laten daarin zien dat ons idee equivalent is aan een quantumcomputer. Ik zou daar trots op moeten zijn, maar het is ΘΘn van de grootste teleurstellingen uit mijn leven." Freedman dacht namelijk een nieuwe wetenschappelijke bergtop te hebben gevonden, maar het bleek 'slechts' een nieuwe route naar een top die al bekend was. 
Inmiddels leidt Freedman bij Microsoft het onderzoekslaboratorium Station Q, een gang op de universiteit van Santa Barbara. Grote wiskundigen als Sankar Das Sarma, Roman Lutchyn, Chetan Nayak, Zhenghan Wang en een van de grootste natuurkundigen van dit moment, Alexei Kitaev, maken er mathematische modellen van hypothetische materialen met nooit waargenomen quasideeltjes. Station Q is vooral het wiskundige brein achter de quantumcomputer. En er worden veel patenten opgesteld voor Microsoft. 
Van alle projecten die er wereldwijd lopen, is dit wel het vreemdste. Critici zeggen dat ze bij Station Q met het hoofd in de wolken lopen. Ook Microsoft zelf heeft tot voor kort niet echt te koop gelopen met Station Q. Begrijpelijk, want het verkoopt niet echt: een onbegrijpelijke computer, gebouwd van nooit waargenomen deeltjes. 
Oud-topman Bill Gates liet bij een werkbespreking ooit zijn hoofd in zijn handen zakken. ,,Ik begrijp er echt helemaal niets van", stamelde hij. Station Q was vooral het speeltje van Nathan Myhrvold en zijn opvolger Craig Mundie. 
Maar sinds deze zomer is er een ommekeer te zien bij Microsoft. Sterjournalist John Markoff van de New York Times was dagen op bezoek bij Station Q. Op de eigen website van Microsoft verscheen een groot verhaal over het lab. Microsoft mengt zich nu met opgeheven hoofd in de race met IBM en Google. 
Station Q werkte eerst samen met zeven universitaire onderzoeksgroepen in de wereld. Dat zijn er nu nog maar drie, waaronder die van Leo Kouwenhoven. In Delft is zijn groep hard aan het werk om te laten zien dat Majoranadeeltjes inderdaad veranderen als je ze om elkaar heen beweegt. Iets wat nog steeds niet geverifieerd is. 
Maar de scepsis blijft. ,,Ik ken de kritiek", zegt Freedman. ,,Bij Google heeft John Martinis negen qubits in zijn lab. Hij kan al quantumgedrag laten zien. Wij hebben nog niet eens ΘΘn qubit. Toch zijn we opgewonden over onze topologische quantumcomputer, omdat het principe anders is. Als we eenmaal ΘΘn qubit hebben, kunnen we daarna heel snel opschalen." 
Freedman vergelijkt het met elektronenbuizen en transistoren. De eerste computers waren grote kamers gevuld met aan elkaar gekoppelde buizen. Maar de computer werd pas echt wat toen de transistor ontdekt werd. Anders gezegd: IBM, Google en de NSA zijn met buizen aan het experimenteren, Microsoft werkt aan de equivalent van de transistor van de quantumcomputer: de 'topologische' qubit. 
Freedman: ,,Er zijn veel moeilijkheden in onze aanpak, maar ik denk dat het intellectueel gezien de meest elegante aanpak is. Er komt zo veel fundamentele wiskunde en natuurkunde bij kijken. Het zou zonde zou zijn als het niet zou werken." 
Wiskundegenie Bergbeklimmer zonder hoektand 
Michael Freedman (63) stort zich het liefst op problemen die onmogelijk zijn. Het is de rode draad in zijn leven. Hij had eigenlijk helemaal niet geboren moeten worden, want volgens de artsen was zijn moeder, Nancy Mars, te zwak om kinderen te krijgen. Maar Benedict Freedman en zijn vrouw Nancy, een schrijversechtpaar dat miljoenen exemplaren verkocht van het boek Mrs. Mike, kregen uiteindelijk drie kinderen. 
De jonge Michael vond wiskunde makkelijker dan zijn leraren en ging naar Princeton. Hij was ook een fanatiek bergbeklimmer. Op 21 april 1979, op de dag dat hij 28 werd, won hij de Mount Woodson Championship, door een onmogelijk geachte route langs steile wanden en over gladde stenen af te leggen. ,,Het is het enige moment in mijn leven dat ik me Θcht een celebrity heb gevoeld", zei Freedman onlangs toen hij voor een bliksembezoek in Delft was. 
In 1981, hij was toen 30, suggereerde Freedman het 'vermoeden van PoincarΘ in vier dimensies' bewezen te hebben. Het werd een van de grote wiskundige doorbraken van de vorige eeuw. Stel, je schuift de cirkelvormige evenaar over het aardoppervlak naar het noorden. Dan zou die evenaar krimpen, en ineenkrimpen tot een punt bij de evenaar. PoincarΘ vermoedde dat dit ook gold voor het driedimensionale oppervlak van een vierdimensionale bol. Freedman bewees het vermoeden. Het leverde hem de Fields Medal op, de grootste trofee in de wiskunde. 
Freedman heeft in zijn leven al talloze prijzen en onderscheidingen gekregen, onder andere de MacArthur 'genius grant' en the National Medal of Science. Toch is ijdelheid hem vreemd - althans wat uiterlijk betreft. Hij mist een hoektand en heeft de moeite nog niet genomen die te laten repareren. 
Sinds tien jaar leidt Freedman het onderzoekslaboratorium Station Q van Microsoft en probeert hij een quantumcomputer te bouwen. Hij zwemt iedere dag in de Pacific of hij rent langs het strand.</t>
  </si>
  <si>
    <t xml:space="preserve">324_PS#_5DKR-J0W1-DYRY-N0FK</t>
  </si>
  <si>
    <t xml:space="preserve">Microsofts nieuwe magiδr; 9 qubits</t>
  </si>
  <si>
    <t xml:space="preserve">5DKR-J0W1-DYRY-N0FK</t>
  </si>
  <si>
    <t xml:space="preserve">TEKST JOB JANSSEN FOTO KICK SMEETS</t>
  </si>
  <si>
    <t xml:space="preserve">In de zoektocht naar manieren om het grote en het kleine te verenigen is het volgens astrofysicus Vincent Icke niet wijs om snel op de zeepkist te klimmen. Ook de snaartheorie heeft de wijsheid niet in pacht. 
Uw nieuwste boek is getiteld Zwaartekracht bestaat niet. Wat bedoelt u precies? 
"Stel, ik zit aan het eind van een zomerdag met mijn vrouw op de top van een duin en zeg: 'Wat een mooie zonsondergang.' Dan zou zij kunnen zeggen: 'Sukkel, ik dacht dat jij wist dat het niet de zon is die beweegt, maar de aarde die draait'." 
"Zonsondergang is een historische term voor ΘΘn van de gevolgen van de draaiing van de aarde. Zo is ook zwaartekracht een historische term voor de gevolgen van de structuur van tijd en ruimte. We hebben nu de algemene relativiteitstheorie die vertelt hoe het wΘl in elkaar zit, maar ook deze theorie is niet compleet." Wat schort er nog aan? 
"Het grote plaatje zoals Einstein ons dat heeft uitgelegd, klopt niet met de theorie van het allerkleinste. De quantumveldentheorie werkt op basis van kansberekening. Het vertelt ons hoe groot de kans is dat een bepaalde eindtoestand verbonden is aan een begintoestand. De relativiteitstheorie werkt anders. Daarin speelt kansberekening absoluut geen rol. De theorieδn zijn conceptueel niet bij elkaar te brengen. Er moet dus iets anders zijn. De grote vraag voor de 21ste eeuw is: wat dan?" 
'Snaartheorie is niets meer dan leuke wiskunde'
Hoe komen we dichter bij een oplossing? 
"We weten dat als we maar ver genoeg teruggaan in het verleden van het heelal, beide soorten natuurkunde gezamenlijk en op een gelijke manier aan de orde waren. Hoe beter we begrijpen wat er dicht op de oerknal gebeurde, des te dichter komen we bij de vereniging van de twee theorieδn. Er zijn wel speculaties over wat er zich in deze natuurkundige schemerzone afspeelt, maar verder dan dat gaat het niet." 
Kan snaartheorie hier nog iets in betekenen? 
"Snaartheorie is op dit moment niet veel meer dan het maken van leuke wiskunde, maar zonder de fysische sommetjes. Het verklaart bijvoorbeeld niet hoeveel het ene deeltje zwaarder is dan het andere. Als natuurkundige moet je eerst weten wat je wilt doen. Pas daarna kun je bij de wiskunde te rade gaan." 
Hebt u zelf ideeδn die in de richting van een oplossing gaan? 
"Het is beter als ik me hierover stil hou. Er zijn twee mogelijkheden: misschien zit ik in de goede richting en dan wil ik natuurlijk niet dat iemand mijn idee kaapt, maar het kan ook baarlijke nonsens zijn. Dat is niet per se een ramp, want het merendeel van de ideeδn waar je als natuurkundige mee stoeit, raakt kant noch wal. Maar er zijn al genoeg wilde verhalen. In plaats van te vroeg verkondigen: 'Ik weet het beter dan Einstein', kun je beter een blokje omlopen of een middagje gaan skiδn. Als je het rustig houdt, is de kans groter dat je tot een baanbrekend inzicht komt." 
Wat vindt u van de manier waarop natuurwetenschappelijke vraagstukken als deze in de media komen? 
"Daar ben ik erg tevreden over. De sterrenkunde heeft een lange traditie van contact met het publiek. Galilei schreef bijvoorbeeld al zijn boeken in het Italiaans in plaats van in het Latijn omdat hij vond dat de kennis voor iedereen beschikbaar moest zijn. Het is goed dat de natuurwetenschappen in televisieprogramma's voorbij komen en dat er populair- wetenschappelijke boeken over verschijnen. Je ziet dat bij heel veel mensen hetzelfde enthousiasme leeft als bij ons wetenschappers." 
Naast astrofysicus bent u ook beeldend kunstenaar. Hoe raken deze werelden elkaar?" 
"Je kunt de schoonheid van de werkelijkheid bevatten door er met natuurkundige ogen naar te kijken. Als kunstenaar probeer je deze schoonheid ook over te brengen. Mijn ervaring als kunstenaar helpt me natuurkundige fenomenen zo weer te geven dat mensen er een beter inzicht in krijgen. En je hoopt natuurlijk dat een mooie afbeelding mensen de natuurwetenschappen in trekt. Dat ze bij zichzelf denken: hier wil ik meer over weten." 
'Snaartheorie is niets meer dan leuke wiskunde'
Vincent Icke spreekt donderdag in Pakhuis De Zwijger (zie de wetenschapsagenda). 
Vincent Icke 
Utrecht, 23 juli 1946 
1963studie theoretische natuurkunde en sterrenkunde, Universiteit Utrecht 
1972promotie kosmologie, Universiteit Leiden 
2079-hedendiverse boeken, meest recent Zwaartekracht bestaat niet (2014) 
1983-hedenhoogleraar theoretische sterrenkunde aan de Universiteit Leiden en bijzonder hoogleraar kosmologie aan de Universiteit van Amsterdam 
'Het merendeel van de ideeδn waar je als natuurkundige mee stoeit, raakt kant noch wal'</t>
  </si>
  <si>
    <t xml:space="preserve">325_PS#_5DKT-YTW1-JC8W-Y3WB</t>
  </si>
  <si>
    <t xml:space="preserve">'Snaartheorie is niets meer dan leuke wiskunde'</t>
  </si>
  <si>
    <t xml:space="preserve">5DKT-YTW1-JC8W-Y3WB</t>
  </si>
  <si>
    <t xml:space="preserve">BARD VAN DE WEIJER</t>
  </si>
  <si>
    <t xml:space="preserve">Wetenschap: computers van de toekomst 
De wet van Moore, die voorspelt dat het aantal transistors op computerchips elke twee jaar verdubbelt, houdt al bijna een halve eeuw stand. Maar het einde lijkt nu echt nabij. Hoe kunnen computers straks toch nog sneller worden? Zes plannen. 
PLAN 1 
Verder op de ingeslagen weg 
Wat er na de computerchip komt? Een fascinerende vraag, mailt Jurriaan Schmitz terug. 
'Alleen: als je hem anders formuleert, wordt dezelfde vraag ineens heel merkwaardig.' 
Schmitz, hoogleraar halfgeleidercomponenten aan de afdeling elektrotechniek van de Universiteit Twente, geeft een schot voor de boeg: 'Wat komt er na het wiel? Wat komt er na de landbouw?' 
De computerchip, wil hij maar zeggen, zal niet verdwijnen. 'Het is een fijn stuk gereedschap.' 
Iedereen die je ernaar vraagt, is het roerend eens: de opvolger van de computerchip is de computerchip. Voorlopig althans. En bijna iedereen lijkt het erover eens dat de beginselen van de wet van Moore niet meer opgaan, nu chipmakers op een aantal fundamentele natuurwetten zijn gestuit. 'We lopen tegen fysieke grenzen aan', zegt Schmitz later aan de telefoon. 
Het is trouwens niet voor het eerst dat het einde van Moores wet wordt aangekondigd. Al een jaar of tien geleden leek de industrie voor zo'n onneembare fysieke grens te staan: doordat transistors die op een chip zitten kleiner en kleiner werden, ontstonden stroomlekjes bij het laagje isolatiemateriaal tussen diverse onderdelen van de transistor. Dit isolatiemateriaal, siliciumdioxide, was nog maar vijf atomen dik. Nog een laagje atomen eraf en de transistor lekte zo veel stroom dat zijn gedrag onvoorspelbaar werd. 
Chipsfabrikant Intel ontdekte een betere. Maar deze isolator - gemaakt van hafniumoxide - bleek niet goed te combineren met andere materialen in de transistor, dus moesten ook die worden aangepast. De vondst leidde ertoe dat transistors konden krimpen van 65 tot 45 nanometer. De wet van Moore was weer gered. Voor een paar jaar. 
Ontwikkelingen op chipgebied gaan niet met grote doorbraken, zegt Chuck Mulloy van Intel aan de telefoon vanuit het Intel-hoofdkantoor in Palo Alto. 'We hebben nooit geprobeerd de chip in een keer helemaal opnieuw uit te vinden. Je maakt telkens kleine stapjes, zodat er niets geforceerd wordt.' 
Intel - nog altijd de grootste chipproducent ter wereld - kan het zich niet veroorloven een misstap te maken, zo'n misser die de productie in gevaar brengt. 'Het gaat er niet alleen om dat je een snelle chip kunt ontwerpen, je moet hem ook kunnen produceren en tegen de laagst mogelijke kosten. En je moet er jaarlijks honderden miljoenen van kunnen maken', zegt Mulloy. 
Kleine stapjes, andere materialen, steeds een beetje beter, kleiner en sneller. Tot nu toe weet Intel de wet van Moore aardig in stand te houden. 
PLAN 2 
Ga nano 
Transistors die nu uit de chipfabriek rollen, zijn 14 nanometer groot. Intel zegt 'duidelijk zicht' te hebben op chips met transistors van 7 nanometer. Over vier tot vijf jaar zouden die beschikbaar kunnen zijn, denkt Mulloy. 'We weten hoe we er moeten komen.' En daarna? Gaan we straks naar transistors van 5 nanometer? 4? Nog kleiner? 
Bram Nauta, hoogleraar elektrotechniek aan de Universiteit Twente, is sceptisch over de mogelijkheden tot verdere verkleining. 'Je ziet geregeld publicaties in Nature of Science waarin een component wordt gepresenteerd van enkele atomen groot. Dit is de toekomst, roepen die onderzoekers dan.' De Twentse hoogleraar haalt zijn schouders op over dit soort 'doorbraken' uit het lab. 'Zo'n schakeling moet dan worden gekoeld tot nabij nul graden Kelvin, omdat zij anders wordt overstemd door haar eigen ruis. Of er is heel veel energie nodig om 1 bit om te krijgen.' 
Knap, dat zeker, vindt de hoogleraar. 'Maar om iets in de praktijk te betekenen, moet je een miljard transistors hebben, niet ΘΘn.' Die bovendien weinig energie gebruiken. En het allemaal doen. Die nanotechnologen stappen daar vaak makkelijk overheen, vindt Nauta. 'Dat komt wel, zeggen ze dan. Maar dat roepen ze al vijftien jaar en ik heb er in de praktijk nog niks van teruggezien.' 
Als je chips vergelijkt met het geschreven woord, dan is de chipindustrie van nu de boekdrukkunst, zegt Nauta, waar letters per pagina worden uitgespuwd. Nanowetenschappers in hun lab zijn als ouderwetse monniken die letters stuk voor stuk produceren. Prachtige creaties soms, maar de praktische inzetbaarheid is beperkt. 'Ik ben sceptisch over nanotechnologie als de volgende stap. De opvolger van de chip is de chip.' 
PLAN 3 
De andere kant op: alles wordt groter 
'De wet van Moore maakt alles domweg kleiner', stelt Nauta. Stel dat het inderdaad lukt over enige tijd transistors van 5 nanometer op een chip te zetten. 'Dan is het nog steeds de vraag of dat verstandig is.' 
Door alleen maar te kijken hoeveel transistors je op een speldenknop kunt persen, verlies je andere factoren uit het oog, vindt Nauta. Zoals energieverbruik. Dat is al jaren een belangrijk onderwerp, maar de laatste jaren is het misschien wel het belangrijkste. Dat komt door de komst van smartphones, tablets en draagbare computers als smartwatches ('wearables'). Die lopen allemaal op batterijen en moeten daardoor extreem zuinig met energie omspringen. 
Deze twee factoren waren lange tijd met elkaar in tegenspraak: meer snelheid vergde meer energie. Toen de belangrijkste computermotor nog op ons bureau stond te stampen op photoshopbewerkingen, kon de snelheid relatief makkelijk worden opgevoerd door meer energie toe te voeren. Gewoon het toerental van de motor verhogen. Dat ging lang goed, tot chipmakers op een punt belandden dat elke procent extra rekenkracht kwadratisch meer energie vroeg. Een pc-processor die op volle kracht rekent, wordt zo heet dat je er een eitje op kunt bakken - als dat erop zou passen, tenminste. Sommige processors moeten daarom met water gekoeld worden. 
De motor telkens opvoeren wordt sinds een jaar of tien als een heilloze weg beschouwd. Daarom daalt de kloksnelheid - het aantal gigahertz, ooit net zo'n fijn marketinginstrument als megapixels bij fotocamera's - zelfs. Nauta trekt een vergelijking met passagiersvliegtuigen. 'Die gingen steeds sneller, tot ergens in de jaren zeventig een optimum werd bereikt van zo'n 900 kilometer per uur.' We hebben nog wel even sneller geprobeerd, met de Concorde, maar dat toestel bleek - naast te onveilig - economisch onrendabel. Toch stokte de ontwikkeling niet: vliegtuigen zijn zuiniger, stiller, veiliger en comfortabeler geworden. Dat zie je ook bij chips. Nu de race om de kloksnelheid is geδindigd, kan volgens Nauta de volgende stap weleens het einde van steeds kleiner zijn. 
Kleiner is duur. Vanwege de investeringen die ermee gepaard gaan. Maar ook doordat de uitval groter is. Hoeveel van de geproduceerde processors fabrikanten weggooien omdat er iets mis mee is, is onbekend. 'Niemand zal je vertellen wat hun opbrengst is', zegt Nauta. Zeker is, dat als je chips maakt met grotere transistors, de opbrengst zal stijgen. Misschien wel tot 99,9 procent. Als bijna al je geproduceerde processors het doen, kun je ze gaan stapelen, zegt Nauta. In plaats van ΘΘn supersnelle processor, maak je een flatgebouw van iets tragere processors die gezamenlijk sneller zijn. 
Dit gebeurt al, bijvoorbeeld bij zogenoemde quadcoresystemen. Daar liggen vier processors naast elkaar. Maar stapelen is beter, omdat de verbindingen korter kunnen. Dan hoeven de data minder ver te reizen, goed voor de rekensnelheid. Nog een voordeel van stapelen: het oppervlakte blijft klein, wat handig is in mobieltjes en wearables. Met stapelen kun je hogere prestaties bereiken zonder extreme kostenstijgingen, aldus Nauta. In de geheugenchipindustrie gebeurt het al, bij processors is de warmteontwikkeling nog een probleem. Hier komt een lagere kloksnelheid weer goed uit: minder warmte. En wellicht dat de transistors dus weer een beetje zullen groeien. 
PLAN 4 
Laat het oude los 
Het heen en weer slepen van data zet een stevige rem op de prestaties van een processor. Daar weten wiskundigen van de Sterrewacht Leiden alles van. Het team onder leiding van Simon Portegies Zwart, hoogleraar computationele astrofysica, probeerde afgelopen jaar het snelheidsrecord rekenen te breken op de Amerikaanse supercomputer Titan. Omdat deze computer de omvang heeft van een sporthal, was een van de grootste uitdagingen de data zo min mogelijk afstand te laten afleggen, door de gegevens letterlijk zo dicht mogelijk bij de duizenden rekenkernen van de computer te houden. Met hun slimme software wist het team Titan op te jagen tot 24,8 triljoen berekeningen per seconde, een record. 
Wat op sporthalformaat speelt, gebeurt ook op microschaal in de computer zelf. Ook daar worden karrevrachten data verplaatst. Deze constante volksverhuizing tussen processor, cachegeheugen en werkgeheugen, houdt de boel op. 'Al die data zou je ook centraal kunnen verwerken, op de processor zelf', zegt hoogleraar halfgeleidercomponenten Schmitz. Om dit te bereiken, moet de huidige architectuur op de schop. Voor bestaande chipfabrikanten is dat lastig, omdat hun ontwerpen een verleden met zich meezeulen. Windows draait niet voor niks lekker op een chip van Intel of AMD. Voor deze chipmakers is het alsof ze in een oude binnenstad ineens snelwegen moeten aanleggen. Zouden ze helemaal opnieuw kunnen beginnen, zou de structuur van hun 'stad' er vermoedelijk heel anders uitzien. 
Dat gebeurde bij mobieltjes, die in een nieuwe architectuur werden opgetrokken. Het resultaat: minder energieverbruik, maar ook snelheidswinst. De nieuwste smartphones hebben de rekenkracht van de snelste pc van drie jaar geleden, bij een fractie van het energieverbruik. De inzichten op het gebied van chiparchitectuur zijn inmiddels al weer veel verder. Nog een keer opnieuw beginnen, zou grote efficiencywinst betekenen, denkt Schmitz. 
Een andere optie is: ontwikkel chips die maar ΘΘn ding kunnen. Schmitz: 'Chips van nu kunnen alles, dat is prettig, maar ook niet erg efficiδnt.' Een chip met een toegespitste taak werkt zomaar een factor duizend efficiδnter. Dat zie je onder meer bij de toepassing van grafische processors (gpu's), rekenbommetjes die de beeldverwerking verzorgen. Deze chips kunnen maar ΘΘn ding: pixels produceren. En dat doen ze ontiegelijk snel. 
PLAN 5 
Het moet helemaal anders 
Hoe je het ook wendt of keert, er zit een einde aan kleiner, zegt Schmitz. 'Dat we deze grens nu echt zijn genaderd, is eigenlijk wel leuk. Je ziet het onderzoek daardoor alle kanten op schieten. Ons onderzoeksveld is er intellectueel rijker van geworden.' De congressen waar Schmitz kwam, waren saai geworden. 'De vraag was altijd: hoe maken we het kleiner? Nu worden vooral nieuwe concepten bedacht.' 
Dat kan zomaar tot merkwaardige vondsten leiden. Bij het NASA Ames Research Center in Mountain View wordt gewerkt aan transistors die gebaseerd zijn op de ouderwetse buizentransistor. Deze zachtgloeiende glazen buisjes stonden aan de basis van de eerste computers, halverwege de vorige eeuw. Ze kenden nogal wat nadelen: ze waren groot, kwetsbaar, langzaam, onbetrouwbaar, duur en vraten energie. De ENIACcomputer uit 1946 telde 17.468 vacuⁿmbuizen, gebruikte meer dan 150 kilowatt en woog 27 ton. En hij was om de haverklap kapot doordat zowat elke dag een van de duizenden buizen het begaf. 
Het hoge stroomverbruik kwam doordat elke buis een warmte-elementje heeft, dat nodig is om elektronen door het vacuⁿm te jagen. De onderzoekers Jin-Woo Han en Meyya Meyyappan hebben het principe van de buistransistor zo weten te verkleinen dat zo'n warmhoudplaatje niet meer nodig is. Vanwege de extreem korte afstand tussen de punten die de elektronenstroom aan- en afvoeren, steken de elektronen als vanzelf over. Een vacuⁿm is evenmin nodig, doordat de kans dat de elektronen onderweg op een luchtmolecuul klappen klein is, vanwege de minieme afstand die ze moeten overbruggen. De transistors in de proefopstelling halen snelheden die tien keer hoger liggen dan die van vergelijkbare transistors, claimen de onderzoekers. Of en wanneer dergelijke transistors in chips terug te vinden zijn, is onzeker. 
PLAN 6 
Nanocomputing 
De grootste belofte voor de toekomst lijkt de quantumcomputer. In Leiden en Delft wordt gewerkt aan 's werelds eerste echte versie, dankzij onder meer een Europese miljoenensubsidie. In Delft is een lab gebouwd waar wordt gewerkt aan een zogeheten qubit, eenheden waarmee quantumcomputers rekenen. Quantumcomputers werken niet met nullen en enen, maar met alles daartussenin. Daardoor kunnen ze oneindig veel berekeningen tegelijk uitvoeren. 
Deze vorm van onconventionele computing is een groeiende onderzoekstak. Evolutionaire computersystemen - systemen die zichzelf ontwikkelen - behoren daar ook toe. Hoogleraar nano-elektronica Wilfred van der Wiel van het MESA+ Instituut voor Nanotechnologie doet onderzoek naar deze vorm van fault tolerant computing. Daarbij wordt gekeken of de werking van het menselijk brein is na te bootsen in nanosystemen. Sommige zaken kan een computer veel beter dan het menselijk brein, zoals rekenen. Maar een computer is weer veel slechter in bijvoorbeeld patroonherkenning, zegt Van der Wiel. 
Met nanomaterialen kun je netwerken bouwen die lijken op het menselijk brein, zegt hij. Als je heel veel nanocomponenten aan elkaar knoopt, ontstaat iets wat erop lijkt. In het begin kan zo'n netwerk niets, maar door telkens parameters te veranderen, komt er uiteindelijk 'iets nuttigs' uit het systeem. 'Eigenlijk geef je er telkens een schop tegen tot er uit rolt wat je wilt', zegt Van der Wiel. Die 'schoppen' veranderen de elektrische stuursignalen, waardoor 'schakelaars' in het systeem omklappen. Door min of meer willekeurig routes in het netwerk te veranderen en de beste resultaten te behouden, ontstaat uiteindelijk een systeem dat een taak kan verrichten. Net als in de 'echte' Darwinistische evolutie. Alleen vergt deze kunstmatige evolutie geen miljarden jaren, maar enkele minuten. Voor het uitdelen van de 'schoppen' kun je een gewone computer gebruiken, die variabelen razendsnel aanpast en analyseert. Als je uiteindelijk een goede oplossing gevonden hebt, heb je die gewone computer echter niet meer nodig, stelt Van der Wiel. 'Het nanomateriaalsysteem is dan je computer geworden.' 
'Eigenlijk heb je geen idee wat er op nanoschaal gebeurt', zegt Van der Wiel. Welke materialen de hoogleraar gebruikt, kan hij nog niet zeggen. Hij hoopt binnenkort zijn werk te publiceren in een gezaghebbend wetenschappelijk tijdschrift. 'En die zijn er zeer op gespitst dat vooraf geen informatie over het onderzoek naar buiten komt.' 
Het mooie aan het type computer waaraan Van der Wiel werkt, is dat het foutentolerant is. 'Als op een gewone chip ΘΘn van de miljarden transistors niet werkt, kun je hem weggooien. Dit systeem werkt om zijn eigen fouten heen.' Wanneer de technologie het lab uit komt, is volgens Van der Wiel lastig te zeggen. 'Dat kan zomaar tien tot vijftien jaar duren. Of nog langer.' 
EINDE VAN DE WET VAN MOORE IS AL VAKER AANGEKONDIGD 
De wet van Moore, wat is dat ook al weer? En hoe houdt de voorspelling al decennia stand? 
De wet van Gordon Moore luidt: het aantal transistors op een chip verdubbelt elke twee jaar. En dat gaat hard: rond 1960 kwamen de eerste chips op de markt, met maar enkele transistors aan boord. In 1971 zaten er 2.300 op de eerste microprocessor van Intel. In 1982 waren het er 134 duizend. Weer tien jaar later 3 miljoen. En nu zijn het er vier miljard (al zijn er processors met nog meer). Moore dacht oorspronkelijk dat de exponentiδle groei een jaar of tien aan zou houden, in de laatste decennia zien we nog elke twee jaar een verdubbeling. 
Er zijn grofweg drie manieren om tot deze verdubbeling te komen. De eerste is: zet transistors dichter op elkaar. Dit deel van Moores wet was rond 1975 al uitgewerkt. Een andere manier is: geef chips een groter oppervlak. 'Ook deze optie is eigenlijk uitgeput', zegt Jurriaan Schmitz, hoogleraar halfgeleidercomponenten. 'Het kost enorm veel geld om machines te bouwen die grotere chips kunnen maken. Zo veel, dat de investering zich waarschijnlijk niet meer terugbetaalt.' En - niet onbelangrijk - mobiele toepassingen vragen juist om kleinere chips. 
Blijft over: steeds kleinere transistors. Dit is altijd de drijvende kracht achter Moores wet geweest. Inmiddels zijn transistors zo klein dat er ongeveer een miljoen passen op het doorgeknipte uiteinde van een menselijke haar. 'Je ziet dat ook hier de ontwikkeling eigenlijk is gestopt', zegt Schmitz. De miniaturisering is nu zo ver doorgevoerd dat op atomair niveau gewerkt moet worden. 'Controle op nanoschaal is extreem moeilijk. Een paar atomen meer of minder heeft grote invloed op het elektrische gedrag van een chip.' Chipbouwers steken veel energie in een proces dat atomaire laagdepositie wordt genoemd: het laag voor laag neerleggen van de onderdelen van een transistor. 'Dan moet je dus denken aan bijvoorbeeld een laag hafniumoxide van precies achttien atomen dik.' 
Dichter op elkaar kan niet meer, grotere oppervlakte evenmin, kleinere transistors: het einde is in zicht. Al moet worden opgemerkt: het einde van Moores wet is al heel vaak aangekondigd. En berichten daarover bleken telkens schromelijk overdreven. 
ZO KLEIN ALS... 
- Een transistor op een moderne chip is ongeveer 14 nanometer groot. Op de doorsnede van een menselijke haar kun je er dan zesduizend naast elkaar leggen. 
- In verhouding: was de chip 1 millimeter groot, dan zou de mensenhaar zes meter doorsnede hebben. 
- Anders gezegd: moderne transistors zijn ongeveer even groot als een virus - een ziektekiem. 
- Op een microprocessor zitten tussen de 1 en 4 miljard transistors. In een grafische beeldchip (gpu) 7 miljard en op geheugenchips zitten er 100 miljard.</t>
  </si>
  <si>
    <t xml:space="preserve">326_PS#_5DKT-YTW1-JC8W-Y417</t>
  </si>
  <si>
    <t xml:space="preserve">Chips kunnen nauwelijks kleiner. En nu?</t>
  </si>
  <si>
    <t xml:space="preserve">5DKT-YTW1-JC8W-Y417</t>
  </si>
  <si>
    <t xml:space="preserve">ERETITEL 
Nederland heeft er sinds deze week ook vier 'Nationale Iconen' bij, voortrekkers van innovatie. 
De winnaars zijn de bedenkers van 'Bioneedle' (een nieuwe manier om dieren en mensen te vaccineren), 'Hybride aardappels' (een techniek waarmee het genetisch materiaal van de aardappel sterk verbeterd en gevarieerd kan worden), 'Quantum technologies' (computers met meer rekenkracht die ook data kunnen teleporteren) en 'Gekweekte stamcellen' (een techniek die stamcellen identificeert en ze oneindig kan vermeerderen). 
De Nationale Iconen 2014 werden geroemd om hun 'baanbrekende innovatieve uitstraling en potentiδle bijdrage aan de economie en maatschappij'. Minister Henk Kamp (EZ) reikte de prijzen uit.</t>
  </si>
  <si>
    <t xml:space="preserve">327_PS#_5DJB-FYH1-DYRY-N55B</t>
  </si>
  <si>
    <t xml:space="preserve">Nationale Iconen 2014</t>
  </si>
  <si>
    <t xml:space="preserve">5DJB-FYH1-DYRY-N55B</t>
  </si>
  <si>
    <t xml:space="preserve">ERIC VAN DEN OUTENAAR</t>
  </si>
  <si>
    <t xml:space="preserve">De Deltawerken zijn wereldberoemd, de kunstnier en de cd ook, maar welke baanbrekende projecten kunnen Nederland nu op de kaart zetten? Donderdag reikte minister Henk Kamp van Economische Zaken aan vier vernieuwers de titel Nationaal Icoon 2014 uit. Dat was voor het eerst. Over twee jaar wordt de prijs opnieuw uitgereikt. Er is geen geldbedrag aan verbonden, maar de winnaars mogen mee op handelsmissies en krijgen ieder een minister of staatssecretaris als ambassadeur toegewezen die hen zal ondersteunen. Wie wonnen er? 
ICOON 
: Solynta, een nieuwe veredelingstechniek voor een betere en gevarieerde aardappel 
WIE: 
Hein Kruyt, Theo Schotte, Johan Trouw, Pim Lindhout 
SINDS: 2008 
Het meest innovatieve aan Solynta is dat het pootaardappelen vervangt door zaad. Landbouwers moeten wereldwijd nu nog zo'n 10 procent van hun oogst achterhouden voor de volgende oogst. Solynta vervangt dat door zaad. 'Een klein zakje zaad kun je via PostNL makkelijker over de hele wereld versturen dan een paar duizend kilo aan pootaardappelen.' 
Een aardappel die minder vet opneemt en 'gezonde frites' voor kinderen mogelijk maakt. 
Of een ras dat resistent is tegen allerlei hardnekkige ziekten in de landbouw en daarmee een veel rijkere oogst oplevert. Al die nieuwe mogelijkheden komen dankzij de innovatieve veredelingstechniek van het Wageningse aardappelbedrijf veel dichterbij. 
Van de veredeling van aardappelen werd tot op heden eigenlijk niet serieus werk gemaakt, zegt directeur Hein Kruyt. 'Om tot een nieuwe aardappel te komen, moet je eerst veel jaren overbruggen waarin de planten alleen maar bladeren produceren. De drempel om in vernieuwde aardappelen te investeren is voor bedrijven daarom te hoog.' 
Kruyt komt net als zijn medeoprichters uit de wereld van de tomatenteelt, waar veredelen aan de orde van de dag is. 'We zijn in staat door een andere bril naar de aardappel te kijken.' En nu komt er dus aardappelzaad. 
Het duurt nog wel een jaar of twee voordat het de markt op kan. De vier heren vechten nog om de naam. 'We volgen de aardappeltraditie door hem naar een dochter te noemen, het probleem is alleen: we hebben allemaal dochters.' 
ICOON: 
QuTech, ontwikkeling van quantumcomputers 
WIE: 
Leo Kouwenhoven (50), 
SINDS: 
2012 
Computers die miljarden malen sneller rekenen dan de huidige. Dat kan het resultaat zijn van de prestatie die de Nederlandse natuurkundige Leo Kouwenhoven in 2012 leverde: hij nam als eerste in de wereld het majorana-deeltje waar. Het beroemde elementaire deeltje was al in 1937 door de Italiaanse natuurkundige Ettore Majorana voorspeld. Nog nooit had een wetenschapper er daadwerkelijk zijn vingers achter weten te krijgen. 
Met zijn prestatie zette de hoogleraar Nederland in ΘΘn klap op de kaart als voorloper in de quantumcomputertechnologie. 'We zijn in staat om met de deeltjes de basis van computers helemaal op nieuw te definiδren.' De bestaande computers werken met een codetaal van nullen en enen. In de computers van de toekomst kunnen quantumbits de nullen als enen tegelijk laten bestaan waardoor computers ongelooflijk veel sneller worden. 'De mogelijkheden met computers worden grenzeloos.' 
Er zijn vele toepassingen, zegt hij. Zo wordt het mogelijk om informatie te teleporteren, gegevens verdwijnen bij de zender en verschijnen bij de ontvanger zonder daadwerkelijk door de tussenliggende ruimte te reizen. 'Zo kan niemand ooit nog je pincode stelen.' Ook kunnen de computers medicijnonderzoek vooruit helpen. 
Het is Kouwenhovens droom dat rond het onderzoeksproject QuTech in Delft allerlei nieuwe bedrijvigheid ontstaat en de Nederlandse nanochips, met draden en verbindingen ter grootte van een duizendste van een haar, een nationaal exportproduct worden. 'Bedrijven als Google, Microsoft en IBM komen allemaal langs om van ons te leren. We zijn dus op de goede weg.' 
ICOON: 
Gekweekte stamcellen 
WIE: 
Hans Clevers (57) 
SINDS: 
1989 
In 2007 was Hans Clevers de eerste die het lukte om met behulp van stamcellen van muizen orgaantjes buiten het lichaam te 'kweken' en binnen het lichaam orgaanweefsel te laten aangroeien. 
Inmiddels ligt de weg open om hetzelfde op grotere schaal te doen met menselijke organen. Daardoor wordt het mogelijk om bijvoorbeeld tumorweefsel buiten het lichaam te kweken en het monster te gebruiken om medicijnen te testen. 'Zo krijgen patiδnten in ΘΘn keer het juiste middel en dat bespaart onnodige bijwerkingen.' 
Maar er kan nog veel meer. Het doel is om deze 'organo∩dentechnologie' te gebruiken om nieuwe organen te kweken, bedoeld voor transplantatie. 
De arts en geneticus Hans Clevers is sinds twee jaar bij het grote publiek bekend als president van de Koninklijke Nederlandse Akademie van Wetenschappen (KNAW), de opvolger van Robbert Dijkgraaf. Clevers heeft al zeker zo'n twintig prominente wetenschapsprijzen op zijn naam staan, waaronder de Spinozaprijs, de Louis-Jeantet Prijs en onlangs nog de Massachusetts General Hospital Award in Cancer Research. Toch zegt hij juist met deze Nationale Icoon heel blij te zijn. 'Het eervolle is dat je vanuit de hele breedte van de wetenschap en technologie uitgekozen wordt.' 
Het Hubrecht Instituut en het UMC Utrecht hebben de patenten op Clevers' techniek ondergebracht in een gezamenlijke stichting. Er lopen gesprekken met grote farmaceuten, waaronder Novartis, over mogelijk grote samenwerkingsdeals. Toch streeft Clevers naar onafhankelijkheid via zijn stichting. 'We willen wel winst maken, maar dat moet ten goede komen aan het onderzoek.' 
Volgend jaar treedt hij af als president van de KNAW om zich weer volledig op het onderzoek te richten. 'Het zijn twee volle banen, dat realiseer ik me nu.' 
ICOON: Bioneedle 
WIE: 
 Gijsbert van Wijdeven (59) 
SINDS: 
 2001 
Dankzij de injectiesystemen van Bioneedle kunnen mensen in ontwikkelingslanden in de toekomst betere en veiligere vaccinaties krijgen. Ook patiδnten op uiterst afgelegen plekken. Er komt namelijk 'geen rompslomp van spuiten, naalden, flesjes en koelkasten' meer aan te pas. Een simpel apparaat brengt de naald met het medicijn automatisch onder de huid, waardoor ook mensen zonder medische achtergrond de injecties kunnen uitvoeren. 
Van Wijdeven kwam op het idee dankzij de koeien, kippen en varkens van WestBrabant. 'Bionaties' noemde hij het, vaccinaties met een biologisch afbreekbare injectienaald die de al meer dan 150 jaar oude methode van vaccineren vervangt. 
Dat zijn uitvinding wereldwijde impact heeft, realiseerde hij zich toen de Wereldgezondheidsorganisatie (WHO) hem vroeg zijn product te presenteren. 'Ze vertelden me dat ik in ΘΘn klap het mondiale vaccinatieprobleem kon oplossen.' 
Voor zijn revolutionaire naalden gaf hij zijn praktijk als dierenarts op en stak zijn spaargeld in de doorontwikkeling. Zijn product moest eerst nog klinisch worden getest. Toch lopen er al gesprekken met een aantal landen en hebben de bedrijven die aan een ebolavaccinatie werken interesse, zegt Wijdeven: 'Koeien en varkens zijn belangrijk, maar de mensheid is net iets belangrijker.'</t>
  </si>
  <si>
    <t xml:space="preserve">328_PS#_5DJ4-1KJ1-DYRY-N562</t>
  </si>
  <si>
    <t xml:space="preserve">Dit zijn de Nationale Iconen</t>
  </si>
  <si>
    <t xml:space="preserve">5DJ4-1KJ1-DYRY-N562</t>
  </si>
  <si>
    <t xml:space="preserve">Of er ooit zonnecellen mee worden gemaakt, weten ook de ontdekkers niet. Maar Amerikaanse en Nederlandse fysici hebben een nieuw verschijnsel ontdekt waardoor licht in goudfolie elektriciteit opwekt. 
In het weekblad Science publiceerde de groep van Caltech in Pasadena en het Fominstituut Amolf in Amsterdam metingen aan goudfolies met piepkleine gaatjes, waarop laserlicht wordt geschenen. Daarbij blijkt een kleine elektrische spanning te ontstaan, een effect dat de onderzoekers het plasmo-elektrisch effect noemen. 
'Het opwekken van een elektrische spanning is slechts het begin van energieopwekking', zegt nanofysicus prof. Albert Polman van Amolf. 'Nu moeten we met de spanning stroom maken, zonder dat het effect verdwijnt.' 
Licht kan elektronen op metaaloppervlakken laten golven. Bij het plasmo-elektrische effect wordt daar gebruik van gemaakt. Het was al bekend dat een gaatjesfolie daardoor onder spanning soms licht gaat geven. Nu is ook aangetoond dat omgekeerd een gaatjesfolie in bepaalde gevallen spanning opbouwt als er licht op valt. 
Volgens Polman zijn zulke folies niet ingewikkeld te maken. Toepassing in bijvoorbeeld zonnecellen noemt hij niet direct het meest voor de hand liggen. 'Ik denk dat, ßls het lukt er energie mee op te wekken, je eerst moet denken aan kleine structuren op chips die je kunt voeden zonder dat ze elektrisch aangesloten moeten worden.' 
De Leidse hoogleraar quantum-optica Martin van Exter spreek van een verrassend effect. 'Dit is een subtiel samenspel van licht en materie, waarvan je niet meteen zou 
Laserlicht op goud leidt tot elektrische spanning
denken dat het Θcht kan optreden. Ik ben benieuwd naar de verdere experimenten van de groep.'</t>
  </si>
  <si>
    <t xml:space="preserve">329_PS#_5DH8-4H01-JC8W-Y261</t>
  </si>
  <si>
    <t xml:space="preserve">Laserlicht op goud leidt tot elektrische spanning</t>
  </si>
  <si>
    <t xml:space="preserve">5DH8-4H01-JC8W-Y261</t>
  </si>
  <si>
    <t xml:space="preserve">Natuurkunde 
Israδlische fysici maakten een zwart gat na. Uit het 'gat' ontsnapt geluid. Dat is indirect bewijs voor Hawkingstraling. 
Alsof je tegen een waterval op probeert te zwemmen. Zo moeten zich de lichtdeeltjes voelen die proberen te ontsnappen aan een zwart gat. Ook al bewegen ze met de lichtsnelheid, door de zwaartekracht komen ze nooit voorbij de gebeurtenishorizon. Dat is de grens waarbinnen niets aan de greep van het zwarte gat kan ontsnappen. 
Natuurkundige Jeff Steinhauer van het Israδlische technologie-instituut Technion heeft nu in zijn lab een analogon van een zwart gat gebouwd. Dat bootst het bovenstaande effect na, met geluidsgolven in de rol van lichtdeeltjes (Nature Physics, 12 oktober). 
Met dit zwarte-gat-op-een-labtafel heeft Steinhauer indirect bewijs gevonden voor een gesimuleerde versie van Hawkingstraling, de uiterst zwakke straling die zwarte gaten in theorie uitstralen. Die werd in 1974 voorspeld door de toen nog niet beroemde Britse natuurkundige Stephen Hawking. Tot dan toe werd aangenomen dat zwarte gaten volledig zwart zijn. Maar Hawking rekende de consequenties door van de quantummechanica, die beschrijft hoe in een vacuⁿm voortdurend kortlevende paren van 'virtuele' deeltjes ontstaan die elkaar kort daarop weer annihileren. 
Als een paar virtuele lichtdeeltjes precies op de gebeurtenishorizon ontstaat, kan het deeltje binnen de horizon het andere niet meer bereiken. Zo promoveert het deeltje 
Geluid ontsnapt uit 'zwart gat'
buiten de horizon van virtueel naar echt. Er ontsnapt toch licht aan het zwarte gat, de zogeheten Hawkingstraling. 
Inmiddels is het bestaan van zwarte gaten overtuigend aangetoond. Maar de bijbehorende Hawkingstraling is veel te zwak om waar te nemen. 
En dat is jammer. Want de quantummechanica (de theorie van het allerkleinste) en Einsteins algemene relativiteitstheorie (die zwaartekracht en zwarte gaten beschrijft) zijn notoir moeilijk met elkaar te combineren. Hawkingstraling is een van de weinige zinnige gezamenlijke voorspellingen, dus een experimentele bevestiging zou zeer welkom zijn. 
Vandaar dat natuurkundigen al enkele jaren proberen om een experimenteel analogon te vinden, een gesimuleerd zwart gat. Verschillende groepen hebben de Hawkingstralingprimeur al geclaimd, maar een algemeen geaccepteerd bewijs is er niet. 
Steinhauer werkte vijf jaar aan zijn labtafel-zwarte gat, die het vacuⁿm nabootst met een langwerpig wolkje van zo'n tienduizend gekoelde rubidium-atomen. Die atomen vormen samen een Bose-Einstein-condensaat (BEC), een bijzondere homogene quantummechanische toestand, waarin af en toe virtuele paren van geluidstrillingen ontstaan. 
Tegelijkertijd liet Steinhauer het wolkje over een door laserlicht opgewekte drempel stromen, waardoor het condensaat ter plekke versnelt tot boven de geluidssnelheid. Dat punt is de gebeurtenishorizon: geluidstrillingen die daarachter ontstaan, zijn te traag om er voorbij te komen. Maar paren van geluidstrillingen die precies ≤p die grens ontstaan, kunnen dat wel, althans een van de twee, volgens het Hawking-recept. 
Die Hawkingstraling is nu nog te zwak om te meten, maar Steinhauer toonde het verschijnsel indirect aan met hulp van een neveneffect. Zijn volgende doel is om de Hawkingstraling te versterken en direct aan te tonen.</t>
  </si>
  <si>
    <t xml:space="preserve">330_PS#_5DF8-1Y91-JC8W-Y2H6</t>
  </si>
  <si>
    <t xml:space="preserve">Geluid ontsnapt uit 'zwart gat'</t>
  </si>
  <si>
    <t xml:space="preserve">5DF8-1Y91-JC8W-Y2H6</t>
  </si>
  <si>
    <t xml:space="preserve">Wetenschappers, debutanten, pas gepromoveerden die we in de gaten moeten houden. Deze week quantumbelofte Stephanie Wehner (1977) kiest voor Delft. 
HΘ, als Duitse spreekt u Nederlands? 
'Ik ben na mijn school naar Nederland gekomen, waar ik in het vroege internet verzeild raakte. Eerst bij XS4all en later als professioneel hacker met Rop Gonggrijp. Daarna studeerde ik informatica, promoveerde, zat als post-doc en groepsleider in Californiδ en Singapore.' 
U bent wereldtop, zeggen ze. U had in Singapore een eigen groep. Waarom dan nu een baan in Delft? 
'Het is geen keuze tegen de rest, het is een keuze voor Delft. Ik ben theoreticus. Hier kan ik dichter bij de fysische experimenten mijn ideeδn testen.' 
Welke ideeδn? 
'In de quantumwereld is informatie vaag en kwetsbaar, maar je kunt er met slimme procedures heel effectief mee werken. Die procedures, vooral in quantumnetwerken, zijn mijn specialisme.' 
Hebben we daar iets aan? 
'Cryptografie en computers, uiteindelijk zullen quantumtechnieken daar enorme invloed hebben op ons rekenen en communiceren. Maar gaandeweg, niet in ΘΘn klap.' 
Wat hangt daar om uw nek? 
Nieuw gezicht
'Een Intel 286 chip. Zelf uit een afgedankte computer gesloopt. Mooi oud ding wel.' Stephanie Wehner is quantumtheoreticus, verbonden aan de TU Delft.</t>
  </si>
  <si>
    <t xml:space="preserve">331_PS#_5D8V-Y3J1-JC8W-Y3TB</t>
  </si>
  <si>
    <t xml:space="preserve">Nieuw gezicht</t>
  </si>
  <si>
    <t xml:space="preserve">5D8V-Y3J1-JC8W-Y3TB</t>
  </si>
  <si>
    <t xml:space="preserve">Natuurkunde Opnieuw heeft een experiment aanwijzingen opgeleverd voor het bestaan van majoranadeeltjes. 
'Een glimp van een ongrijpbaar deeltje', kopte het persbericht van Science deze week. Concreter: het majorana-deeltje is weer opgedoken. Eerder, in 2012, dook het op in Delft. Dit keer verscheen het, onder iets andere omstandigheden, in Princeton. 
,,De nieuwe vondst vult het eerdere resultaat in Delft aan", zegt de eerste auteur van het Science-artikel, Stevan Nadj-Perge. ,,Samen vormen de resultaten een krachtige aanwijzing voor majoranadeeltjes." 
Het bestaan van die raadselachtige deeltjes werd in 1937 voorspeld door de Italiaanse fysicus Ettore Majorana die kort daarna spoorloos verdween. 'Zijn' majoranadeeltjes kenmerken zich door het feit dat ze tegelijkertijd hun eigen antideeltje zijn - en ontzettend 'hard-to-get'. Wat ze daarnaast aantrekkelijk maakt, is dat majoranadeeltjes, op papier in elk geval, de bouwsteentjes kunnen zijn van supersnelle quantumcomputers van de toekomst. 
Feitelijk gaat het in geen van deze twee experimenten om een echt 'deeltje'. In beide gevallen draait het om een quantumtoestand, om een samenspel tussen honderden elektronen die zich collectief gedragen als zo'n majoranadeeltje. En in beide gevallen wordt die toestand opgewekt in nanostructuurtjes van goed gekozen materialen met unieke elektrische en magnetische eigenschappen. 
Majorana's betrapt in rijtje atomen; Quantumtoestand
,,Het verschil zit in de manier waarop wij in Princeton de ingrediδnten gecombineerd hebben", zegt Nadj-Perge. Hij kan het weten want voordat hij naar Princeton ging, werkte hij met de Delftse Leo Kouwenhoven aan de structuur waarin de majorana's voor het eerst opdoken. 
Destijds in Delft werd het majorana 'gemaakt' in een ragfijn nanodraadje van halfgeleidermateriaal dat tussen een stukje goud en een supergeleider was gespannen. In Princeton werd een kettinkje van ijzeratomen opgedampt op een stukje supergeleidend lood. Monnikenwerk was dat, want het draadje moest overal precies een enkel atoom dik zijn. 
Zo ontstond, op nog kleinere schaal dan eerder in Delft, een 'spoorlijntje' met daarin een treintje van elektronen. Beter gezegd: een treintje van een heleboel elektronen en een lege plek, een 'gat'. En daarin zit de crux. Zo'n gat heeft eigenschappen die precies tegengesteld zijn aan die van een elektron: waar het elektron bijvoorbeeld een negatieve elektrische lading heeft, heeft het gat juist effectief een positieve lading. 
De theorie voorspelt verder dat zo'n gat altijd aan het uiteinde van het draadje zit. Aan het linkeruiteinde of aan het rechteruiteinde dus, zou je in de gewone wereld zeggen. Maar in de quantumwereld op deze nanoschalen liggen de zaken net even anders: het gat zit links en rechts tegelijk. Net zoals er aan beide uiteinden tegelijk een elektron zit. Of anders: aan beide uiteinden zit iets dat half gat en half elektron is. Nog anders: half elektron en half zijn eigen tegenhanger. Ofwel: een 'deeltje' dat zichzelf en zijn eigen antideeltje is: een majorana dus. 
Het mooie is dat het atomaire kettinkje met een speciale microscoop, een scanning tunneling microscoop, afgetast kon worden. Daardoor kon nu, in tegenstelling tot eerder in Delft, het majorana precies gelokaliseerd worden. En inderdaad, het bevond zich aan de uiteinden van het kettinkje, zoals verwacht. Daar werd een toestand met energie 'nul' (energie plus 'anti-energie') gemeten. ,,Het hele experiment was ook met dit oogmerk ontworpen", zegt Nadj-Perge, ,,waarbij we geput hebben uit ideeδn van theoretici uit Princeton en van de Leidse hoogleraar Carlo Beenakker." 
Toch is het definitieve bewijs voor majorana's ook nu nog niet geleverd. Weer iets sterker dan voorheen is duidelijk dat een quantumtoestand gemaakt is die ,,walks, talks and smells like a majorana", zoals Kouwenhoven graag zegt. Maar het bewijs is pas rond als meer van die deeltjes tegelijk gemaakt worden en als die zich dan in een 'spoorwegennet' inderdaad gedragen als majorana's. 
Dat zal nog jaren duren, schat Nadj-Perge. Zelf is hij intussen terug in Delft. Niet om daar zijn oude werk weer op te pakken, maar om met Kouwenhoven op een derde manier majorana's te maken: in minuscule tweedimensionale velletjes. Daarvan zou je in principe gemakkelijker circuitjes kunnen maken waarin je met majorana's kunt rekenen in 
Majorana's betrapt in rijtje atomen; Quantumtoestand
een quantumcomputer (elk majorana is dan een bit dat tegelijk '0' en '1' is). ,,En intussen is met dit nieuwe resultaat weer een mijlpaal bereikt." 
Existentiδle vraag  Is het majoranadeeltje een deeltje of niet? 
De meeste mensen stellen zich bij een deeltje een minuscuul knikkertje voor. Maar het majoranadeeltje, waarvan Delft en Princeton een glimp oppikten, bestaat uit het samenspel van heel veel elektronen en een gat (een ontbrekend elektron). Is het dan wel een deeltje? 
In de wereld van het kleinste regeert de quantummechanica die deeltjes ook als golven beschrijft. Raadsel is nog dat beide zienswijzen - knikkers en golven - een deel van de essentie van een deeltje vangen, terwijl geen van beiden het volledig beschrijft. Hoe dan ook: een majorana uit zo'n samenspel gehoorzaamt aan de quantumregels die voor deeltjes gelden - een deeltje dus, zeggen veel fysici.</t>
  </si>
  <si>
    <t xml:space="preserve">332_PS#_5D8S-NF01-JC8W-Y1V2</t>
  </si>
  <si>
    <t xml:space="preserve">Majorana's betrapt in rijtje atomen; Quantumtoestand</t>
  </si>
  <si>
    <t xml:space="preserve">5D8S-NF01-JC8W-Y1V2</t>
  </si>
  <si>
    <t xml:space="preserve">Slim jagen spaart energie 
Poema's en cheeta's zijn minder beperkt in hun energie dan gedacht; de strategieδn die ze gebruiken voor hun jacht zijn precies aangepast aan de hoeveelheid calorieδn die ze ervoor terugkrijgen. Poema's spenderen bijvoorbeeld de meeste energie aan het zoeken van een prooi, maar dat compenseren ze door stil te liggen en hun aanval voor te bereiden. De kracht van hun offensief stemmen ze af op de grootte van de prooi, om geen energie te verspillen. Cheeta's zijn maar 12 procent van de dag actief. Twee internationale onderzoeksgroepen volgden de dieren met zenders, zoals op de foto, en publiceerden de resultaten in Science. 
Delftse majorana-deeltjes krijgen concurrent 
Het Delftse team dat in 2012 voor het eerst het exotische majorana-deeltje maakte in een nanodraadje op een gekoelde chip, heeft Amerikaanse concurrentie gekregen. In Science schrijven fysici uit Princeton deze week dat ze een majorana-achtige deeltje kunnen maken aan het uiteinde van een atomair ijzerdraadje, dat op een supergeleidende ondergrond van lood ligt. Zo'n deeltje was in 1937 voorspeld door de Italiaanse theoretisch fysicus Ettore Majorana, maar kon lange tijd niet worden aangetoond. Het resultaat van Princeton lijkt de tweede keer dat dit lukt. Het majoranadeeltje is zijn eigen anti-deeltje. Dat maakt het geschikt voor toepassing in quantumcomputers, die immense rekenkracht hebben omdat ze de dubbelzinnigheden van de quantumwereld uitbuiten. De onderzoekers in Delft, onder leiding van Spinozaprijswinnaar Leo Kouwenhoven, hielden nog wat slagen om de arm of ze echt majorana's maken. De Amerikanen zijn stelliger, maar in feite zijn de metingen vergelijkbaar, zegt Kouwenhoven desgevraagd. Het werk op Princeton is overigens gedaan door een van zijn oud-promovendi, Stevan Nadj-Perge. Die is inmiddels terug in 
Wetenschapsnieuws
Delft om verder te werken aan majorana's, in een project waarin Microsoft miljoenen steekt. 
Overerving zonder genen 
Wetenschappers hebben voor het eerst bewijs gevonden dat nageslacht eigenschappen kan hebben van een eerdere seksuele partner van de moeder, meldt Ecology Letters. Dit idee van niet-genetische overerving, bekend als 'telegony', dateert al uit de Oudheid en is omstreden. Maar bij fruitvliegjes lijkt het te werken. Onderzoekers manipuleerden het formaat van de vliegjes en bestudeerden hun nageslacht. De grootte van de jongen leek op het mannetje met wie de moeder als eerst paarde, in plaats van op de biologische vader. Mogelijk absorberen de onrijpe eitjes in het vrouwtje het zaad van de eerste partner. 
Reukverlies voorspelt dood 
Een slecht functionerende neus bij ouderen voorspelt mogelijk een naderende dood, stellen Amerikaanse onderzoekers in Plos One, 'net als een kanarie in een kolenmijn'. Ze vroegen drieduizend ouderen om vijf geuren te identificeren, en na vijf jaar nog een keer. Van de proefpersonen die de eerste keer niet slaagden voor deze test, was 39 procent na vijf jaar overleden. Van degenen met een gezond reukvermogen overleden er beduidend minder: 10 procent. De achterliggende reden is nog onbekend, maar het reukvermogen voorspelde de dood beter dan een diagnose van hartfalen, kanker of longziekte.</t>
  </si>
  <si>
    <t xml:space="preserve">333_PS#_5D8V-Y3J1-JC8W-Y3VK</t>
  </si>
  <si>
    <t xml:space="preserve">5D8V-Y3J1-JC8W-Y3VK</t>
  </si>
  <si>
    <t xml:space="preserve">Natuurkunde: jacht op verborgen dimensies 
Natuurkundigen weten het bijna zeker: de wereld heeft geen vier dimensies, maar elf. Want dan kloppen hun theorieδn als een bus. Er is ΘΘn probleem: al die extra dimensies zijn volslagen onvindbaar. 
De ijsvlakte waarop we staan is onafzienbaar. Het is windstil, onze adem vormt wolkjes, die rustig blijven hangen tot ze oplossen. Dan bewegen we onze hockey-stick naar achteren en halen hard uit, zodat de gitzwarte puck aan onze voeten wegschiet, de vlakte op. 
Hij verdwijnt in de verte. 
Dan gebeurt het onbegrijpelijke. 
De puck begint zichtbaar af te wijken van de rechte lijn, steeds meer naar rechts, en vertraagt ook. Bereikt een verste punt en begint dan aan de terugweg, sneller en sneller, tot hij rechts van ons langssuist. 
We kijken elkaar aan. Wat in 's hemelsnaam is hier aan de hand? 
Wat hier gaande is, zegt deeltjesfysicus Ivo van Vulpen van het Nikhef-laboratorium in Amsterdam is niks bijzonders. Het enige wat we niet hadden begrepen, is dat de ijsvlakte in werkelijkheid een helling is. Als we daarop een puck omhoog schieten doorloopt die een normale kogelbaan, technisch: een parabool, die ergens een hoogste punt kent en dan weer omlaag komt. Alsof je een bal omhoog gooit. What goes up, must come down. 
Alledaagse natuurkunde, waar de wetten van Newton zoals we die nog kennen van school prima voldoen, zodra we snappen dat er heimelijk ook een helling in het spel is. Van Vulpen: 'De beweging van die puck is wat hij is, een paraboolbaan. Als natuurkundige kun je prima tevreden zijn met die beschrijving. Je hebt de vergelijkingen, je kunt het uitrekenen. Alleen als je je afvraagt waarom die paraboolbaan ontstaat, heb je de derde dimensie nodig, het hoogteverschil.' 
Het is een voorbeeld, in zijn geval doorgaans met een kladblok en een mier, dat Van Vulpen graag mag aanhalen als hij met leken over extra dimensies moet praten. Extra dimensies, is zijn boodschap, klinken misschien exotisch en onbegrijpelijk. Maar in feite is het vooral een kwestie van handig of onhandig perspectief kiezen op de verschijnselen die we om ons heen zien. 
En volgens de meeste natuurkundigen is denken in ruimte en tijd inmiddels buitengewoon ≤nhandig. Zeker in de fundamentelere takken van de natuurkunde zijn meer dan tien dimensies allang geen uitzondering meer. Sterker, zegt op een steenworp van het Nikhef-laboratorium theoretisch natuurkundige Jan de Boer van de Universiteit van Amsterdam, extra dimensies zijn voor de meeste natuurkundigen allang geen hypothese meer. 'Wij gaan er gewoon vanuit dat ze bestaan. Hooguit zijn ze zo goed verborgen dat ze misschien wel nooit rechtstreeks te zien zullen zijn.' 
Dat onze alledaagse vier dimensies erg onhandig kunnen zijn om in te werken, weten natuurkundigen allang. Aartsvader van het idee dat stiekeme extra dimensies veel verwarrende verschijnselen prachtig kunnen verklaren, is Theodor Kaluza (1885-1954). 
Die Duitse wiskundige ontdekte in 1919 dat hij de wetten van elektriciteit en magnetisme van Maxwell kon samenvoegen met de wetten van de zwaartekracht van Einstein, als hij tenminste een extra ruimtelijke dimensie gebruikte. Een truc, meer was het niet, maar het werkte. Hij schreef een brief aan Einstein om zijn ontdekking toe te lichten. 
Einstein sommeerde hem de vondst te publiceren en bezorgde de timide dertiger Kaluza een hoogleraarspost in Kiel, later G÷ttingen. Een vriend van Kaluza, de Zweedse theoreticus Oscar Klein (1894-1977), verklaarde daarna ook nog waarom die vijfde dimensie in het echte leven onzichtbaar is: zo'n extra dimensie kan zo strak opgerold zijn dat hij in de praktijk niet opvalt. Wie in die richting beweegt, komt heel snel weer op hetzelfde punt uit. 
Kleins idee is vergelijkbaar met dat van een waslijn. Van een afstand ziet die eruit als een wiskundige lijn, een object met een lengte en voor een mens eigenlijk geen dikte van betekenis. Maar voor een mier is dat anders: die ziet behalve de lengte ook een volwaardige dimensie in de breedte. Veel ruimte is er in die richting misschien niet. Maar de extra dimensie maakt gecompliceerde wandelingen mogelijk, die op een echte lijn nooit zouden kunnen. 
Lang leek Kaluza-Klein een wiskundig trucje, met weinig fysische betekenis. De extra dimensies waren immers toch niet te zien. 
Maar dat is inmiddels wel anders, zegt theoreticus Jan de Boer. Extra fysische dimensies bieden letterlijk veel meer ruimte voor gecompliceerder fysisch gedrag dan in de gewone ruimte en tijd mogelijk lijkt. 
De huidige belangstelling voor eventuele extra dimensies is het gevolg van de ontdekking van de snaartheorie in de jaren zeventig en tachtig door theoretici als Ed Witten, Leonard Susskind en vele anderen. 
Daarin worden elementaire deeltjes en fundamentele krachten beschreven met de wiskundige vergelijkingen van trillende kleine snaartjes. In vier dimensies gebeurt er niet veel opmerkelijks. Maar in meer dan tien dimensies gebeurt er een theoretisch mirakel: dan verschijnt er opeens een term in de vergelijkingen die verdacht veel lijkt op de zwaartekracht, maar dan de quantumversie. 
Dat is nog steeds een geschenk uit de hemel, zegt Jan de Boer, zelf snaartheoreticus. Zwaartekracht is het buitenbeentje van de natuurkrachten. De sterke en zwakke kernkracht en het elektromagnetisme blijken allang drie aspecten van dezelfde oertheorie te zijn. De zwaartekracht houdt zich altijd hardnekkig afzijdig, ook letterlijk: zij is een factor tien tot de macht 32 zwakker dan de rest, reden dat een mens met een kleine sprongetje zich al even van een hele planeet los kan maken. 
Net als bij Kaluza-Klein driekwart eeuw eerder zijn ook hier de meeste extra dimensies in de snaartheorie verborgen via gecompliceerd wiskundig vouwen en oprollen. De wiskunde daarvoor werd ontwikkeld door twee andere wiskundigen, de Italiaan Eugenio Calabi en de Chinees Shing-Tung Yau. Ruimte en tijd hebben volgens de Calabi-Yautheorie vier zichtbare dimensies, en verder op ieder punt een heel nest van verborgen extra dimensies. Relevant voor trillende snaren, maar onvoorstelbaar klein en dus mijlenver van de alledaagse werkelijkheid. 
Met deze theorie valt alleen wel te begrijpen hoe een kracht als de zwaartekracht zomaar bijna oneindig veel zwakker kan zijn dan de andere natuurkrachten, legt Ivo van Vulpen van het Nikhef uit. Die zwakte, is het idee, geldt alleen in onze vier dimensies van ruimte en tijd. 'We zien als het ware alleen een flinterdun plakje van de totale kracht, de rest speelt zich in de verborgen dimensies af.' 
En het is dat effect, waarop experimentatoren als hij (eerder nauw betrokken bij de jacht op het legendarische higgsdeeltje) de meeste hoop hebben gevestigd voor het daadwerkelijk aantonen van extra dimensies. Elke keer als een versneller nog harder deeltjes op elkaar begint te schieten, is de fysische gemeenschap gespitst op signalen uit verborgen werelden, waar zogeheten gravitonen nu en dan bekende deeltjesprocessen kunnen be∩nvloeden. 
Op papier is bekend hoe zoiets eruit moet zien: een patroon van regelmatige piekjes ergens ver weg in het energiespectrum. Maar het mooiste, zegt Van Vulpen, is dat de vorm van dat piekenpatroon verandert afhankelijk van hoe strak de extra dimensie is opgerold. Omgekeerd geeft zo'n patroon dus ook een maat voor de afmeting van de extra dimensie. 
Sinds eind jaren negentig is zelfs duidelijk, vooral via het werk van de flamboyante Iraans-Canadese theoreticus Nima Arkani-Hamed, dat verborgen dimensies in sommige gevallen wel degelijk millimeters groot zouden kunnen zijn. 
Anderzijds, zegt John Parsons van Columbia University, die net een veel-geciteerd overzichtsartikel heeft gepubliceerd over alle speurtochten naar extra dimensies tot nu toe, blijkt daar hardnekkig niets van. 'Er zijn tientallen papers die een bovengrens geven aan mogelijke verborgen dimensies. Maar van een ontdekking is geen sprake. En of die komt, weet eigenlijk niemand.' 
Iets vergelijkbaars is er gaande bij de proeven bij een aantal nationale meetinstituten waarbij de zwaartekracht tussen massa's op extreem korte afstanden wordt bekeken. Als er extra dimensies in het spel zijn, geven die afwijkingen op de goeie oude wetten van Newton. Maar tot op ongeveer 0,1 millimeter lijkt er niks bijzonders te vinden. En veel dichter bij elkaar zijn gewichten niet te brengen. Terwijl dat nog mijlenver verwijderd is van de zogeheten Planck-schaal, de kleinst denkbare ruimtelijke afmetingen die ergens op 10 tot de macht -35 meter moet liggen. Onder die maat gelden alleen nog quantumwetten en betekent lengte weinig meer. 
Wat al met al vooral de vraag oproept, in hoeverre die extra dimensies eigenlijk realiteit mogen heten. Verborgen, misschien wel principieel onmeetbare werelden, recht onder onze neus? 
Ivo van Vulpen, die een paar jaar geleden een onderzoeksbeurs voor de dimensiejacht bij NWO afgewezen zag, maalt er eerlijk gezegd niet meer om. Net als met de hellende ijsbaan en de vreemde parabolische puck-bewegingen kunnen de vergelijkingen de verschijnselen beschrijven en is dat al natuurkunde genoeg. 'Pas als je de waarom-vraag stelt, kun je het beste het perspectief van de extra dimensies kiezen', zegt hij nuchter. Als volgend jaar de LHC-versneller in GenΦve weer aangaat, bij hogere energie dan ooit, is het gewoon maar zien wat er opduikt. 'De data hebben altijd gelijk, al het andere is interpretatie', zegt hij. 
Emeritus-hoogleraar theoretische natuurkunde Sander Bais van de UvA is desgevraagd minder laconiek. 'Ik heb niets tegen abstracties, dat is mijn vak. Maar het aannemen van uitgestrekte verborgen werelden heeft toch ook iets ongemakkelijks. Dat begin je in de buurt van de metafysica te komen, en dat is in feite ons domein helemaal niet.' 
WAAROM ╔LF DIMENSIES? 
Het lijkt een volstrekt willekeurig aantal dimensies, de elf die nodig lijken in de hedendaagse snaartheorie. Maar dat is allemaal een kwestie van wiskundige consistentie, zegt de Amsterdamse theoretisch fysicus Jan Pieter van der Schaar. Snaartheorie gaat over trillende snaartjes, waarvan de wisselwerking en trillingen deeltjes en krachten beschrijven. Daarvoor zijn minimaal tien dimensies nodig: negen ruimtelijk plus de tijd. Maar daarvan blijken nog talloze versies mogelijk. Wat de juiste is, weet niemand. In 1998 liet het Amerikaanse genie Ed Witten zien dat al die snaarversies uitingen kunnen zijn van een denkbeeldig trillend vlak in elf dimensies. Of die dimensies allemaal fysieke betekenis hebben, weet opnieuw niemand. Echt met Wittens veelgeroemde M-theorie rekenen blijkt namelijk een nachtmerrie. 
Het is vooral een kwestie van handig of onhandig perspectief kiezen</t>
  </si>
  <si>
    <t xml:space="preserve">334_PS#_5D7C-3RV1-JC8W-Y33B</t>
  </si>
  <si>
    <t xml:space="preserve">Waar tijd en ruimte knellen</t>
  </si>
  <si>
    <t xml:space="preserve">5D7C-3RV1-JC8W-Y33B</t>
  </si>
  <si>
    <t xml:space="preserve">Fysici menen bewijs op het spoor te zijn voor exorbitante hologramtheorie 
Het klinkt vooral als sciencefiction, maar voor fysici van Fermilab bij Chicago is er geen woord fantasie bij. Sinds een week doen ze een experiment met lasers om na te gaan of onze driedimensionale wereld wellicht een illusie is, die oprijst vanuit een tweedimensionaal hologram. 
Volgens hoofdonderzoeker Craig Hogan kan dat blijken uit subtiele fluctuaties in de ruimte, die worden gemeten in een dubbele laseropstelling met spiegels aan het uiteinde van 40 meter lange armen. De ondergrondse opstelling is zo ingericht dat alle bekende stoorzenders elkaar opheffen. Wat na lang meten overblijft, hoopt Hogan, is een aanwijzing dat de ruimte zelf ook een zekere ruis of korreligheid vertoont. 
Het effect, zegt hij, is vergelijkbaar met het kijken naar een echt hologram. Zo'n fotografische glasplaat geeft een kijker een ruimtelijke illusie, maar het beeld is tegelijk altijd wat gruizig. Die korreligheid ontstaat doordat de informatie in een hologram is opgeslagen in lichtgevoelige korrels van eindige afmeting. 
In het geval van het universum zal de informatie over ruimte en tijd eveneens in kleine pixelachtige elementen zijn opgeslagen. Die pixels zijn miljardsten van miljardsten van een atoomdiameter klein. 
Van een afstand gezien vormen ze de illusie van de driedimensionale werkelijkheid. Maar van dichtbij zijn het deeltjes waarvan plaats en snelheid volgens de wetten van de quantumtheorie nooit helemaal vastliggen. Dat geeft subtiele maar meetbare ruis, 
Spiegelt de realiteit ons wat voor?
denkt Hogan. Volgens de onderzoekers van Fermilab is de 'holometer' het gevoeligste instrument ooit dat voor dergelijke waarnemingen is gebouwd. 
De metingen op Fermilab nemen volgens plan een jaar in beslag, maar de Amsterdamse theoretisch fysicus en Spinozaprijswinnaar Erik Verlinde heeft bij voorbaat een hard hoofd in de resultaten. Als Hogans team iets vindt, is dat zeker een opwindende wetenschappelijke ontdekking, zegt hij. Maar wat die in dat geval precies betekent, is de vraag, denkt hij. 
Verlinde werkt de laatste jaren aan een spraakmakende theorie die zwaartekracht beschrijft als een onvermijdelijke bijwerking van een holografisch universum, waarin alle fysische informatie is opgeslagen in bits op een tweedimensionale bolschil. 
Dat lijkt sterk op het idee dat de Amerikanen willen testen, maar volgens Verlinde is onduidelijk waarom het holografisch principe zich via ruis in afstandmetingen zou moeten verraden.</t>
  </si>
  <si>
    <t xml:space="preserve">335_PS#_5D2C-NYD1-JC8W-Y3GM</t>
  </si>
  <si>
    <t xml:space="preserve">Spiegelt de realiteit ons wat voor?</t>
  </si>
  <si>
    <t xml:space="preserve">5D2C-NYD1-JC8W-Y3GM</t>
  </si>
  <si>
    <t xml:space="preserve">nrc</t>
  </si>
  <si>
    <t xml:space="preserve">Amsterdam. Delftse onderzoekers hebben een trommelvel gemaakt van het tweedimensionale koolstofmolecuul grafeen. Je kunt erop 'slaan' met lichtdeeltjes, waarna het velletje tot 10 milliseconden lang trilt. Dat is een zeer lange tijd in de nanotechnologie, schrijven de onderzoekers in een artikel in wetenschappelijk tijdschrift Nature Nanotechnology van afgelopen week. De trommelvelletjes zijn 4 micrometer groot, ofwel 1/250 van een millimeter. Ze kunnen door te trillen tijdelijk informatie opslaan die gecodeerd was in licht. Zo kunnen de trommelvellen mogelijk fungeren als geheugen in toekomstige quantumcomputers. Eerder maakten onderzoekers, onder andere uit Twente, trouwens nano-gitaren en nano-violen. En de eerste grafeentrommel dateert al uit 2007. Nieuw is de lange dempingstijd van deze grafeentrommel; die maakt de trommel een kandidaat-onderdeel voor quantumcomputers.</t>
  </si>
  <si>
    <t xml:space="preserve">336_PS#_5D1R-BYD1-JC8W-Y2GS</t>
  </si>
  <si>
    <t xml:space="preserve">nanotechnologie Nieuw in nano-orkest: de grafeentrommel</t>
  </si>
  <si>
    <t xml:space="preserve">5D1R-BYD1-JC8W-Y2GS</t>
  </si>
  <si>
    <t xml:space="preserve">Door Hendrik Spiering</t>
  </si>
  <si>
    <t xml:space="preserve">Deze zomer behandelt de wetenschapsredactie Grote Vragen die lezers bezighouden. De Grote Zomervraag dit weekend is: wat is werkelijkheid? 
Iedere ochtend stappen we in een nieuwe werkelijkheid. Meestal merk je er niks van, maar soms is er de lichte verwarring van ontwaken en geen flauw idee hebben waar je bent. Snel volgt dan het verlossende 'Oh ja, ik was bij X gaan logeren'. Een zwaardere aanval op het realiteitsbesef is het beruchte 'vals ontwaken': dromen dat je wakker wordt. Na een narcose zou de filosoof Bertrand Russell dat zelfs honderden keren achter elkaar hebben beleefd. De recente film Inception met zijn grote stapeling van dromen in dromen is daar niks bij. Na vals ontwaken blijft de hele dag knagen: 'is dit alles ook maar een droom?'. 
De angst dat we in een droom leven is geen onzin. In zijn boekje What is reality. A very short introduction (2011) maakt filosoof Jan Westerhoff de verontrustende rekensom dat de kans dat een mens op een willekeurig moment van bewustzijn droomt zelfs zo'n 10 procent is. Want per dag is een mens gemiddeld 16 uur wakker en 1,6 uur dromend. Ik hoop niet dat ik nu dit stuk slapend heb geschreven en dus morgenochtend met lege handen sta. Of erger nog: dat u, lezer, dit slapend leest. Gelukkig herkennen we meestal snel de gekkigheid van een droom. De werkelijkheid is vollediger en consequenter. 
Bij normaal ontwaken wordt de menselijke werkelijkheid (de vertrouwde omgeving, het persoonlijk web van plichten en pleziertjes, de persoonlijke biografie) als het ware weer in het bewustzijn geladen, zoals bij een computer die zijn besturingsysteem en 
Je kunt het geheel van oneindig klein tot oneindig groot de werkelijkheid noemen
standaardprogramma's opstart. Bij volwassenen gaat dat soepel en razendsnel, maar bij kinderen kan het verkeerd gaan. Vandaar hun soms totale verwarring in de nacht. Gestommel op de gang, geschreeuw in de nacht: wat is hier de werkelijkheid? 
De waarheid is waarschijnlijk: er is niet ΘΘn basale, unieke werkelijkheid. Want zoals de moderne wetenschap ons leert: het arme kind dat 's nachts in paniek zoekt naar zijn identiteit is tegelijkertijd ook een optelsom van quantummechanische waarschijnlijkheden diep in de ontelbare protonen en elektronen waaruit het kind is opgebouwd. Wat is het echtere fenomeen? Wij natuurlijk, zeggen de elektronen in het kind. Maar het kind, die reusachtige molecuulstructuur die 's nachts door het huis stommelt, zal zelf iets heel anders antwoorden. 
In wetenschappelijke kring wordt de vraag naar werkelijkheid doorgaans reductionistisch beantwoord. Dat is het makkelijkst. Dat kind en de houten vloer waarop het loopt bestaan tenslotte uit organische verbindingen die bestaan uit atomen die weer bestaan uit quarks die weer bestaan uit, eh, dat zoeken we nog uit, iets met quantumschuim of snaren. En dus zijn quarks (of die snaren) de diepste, de echte  werkelijkheid. Maar quarks verklaren niet waarom het kind gaat dwalen in de nacht. Dieper is niet echter. 
In een stukje in The New Scientist (29 september 2012) onderscheidt Westerhoff, naast deze reductionistische werkelijkheid ook nog een 'objectieve definitie' van de werkelijkheid. Reδel is dan alleen wat buiten de mens bestaat. Weg met de persoonlijke werkelijkheid. Het is 'een wereld onaangeraakt door verlangens en bedoelingen'. Alleen lichtfrequentie is objectief. Maar ook dan blijven van het dwalende kind alleen de moleculen over en een stommelend lichaam dat kennelijk gestuurd wordt door reflexen. 
Er is een uitweg uit deze nachtmerrie. Er is best een hiδrarchie van structuren te bedenken waarin ieder nieuw werkelijkheidsniveau is gebouwd op de vorige. Weg met het reductionisme! De moeilijk definieerbare liefde tussen twee mensen is dan even werkelijk als de moleculen van het geslachtshormoon dat die liefde kan voortdrijven. De regenboog even mooi als de lichtbrekingswetten. 
Vanuit dat wijdere perspectief wordt de werkelijkheid een soort mengeling van het oude religieuze idee van 'The Great Chain of Being' en de wetenschappelijke film 'Powers of Ten' uit 1977. In het oude religieuze idee zijn alle niveaus van de schepping onderling verbonden: van de materie via dieren en mensen tot aan de hoogste engelen. In de film uit 1977 wordt vanuit een picknickscΦne eerst stapsgewijs uitvergroot naar het complete heelal en daarnaar juist ingezoomd naar de kleinste kerndeeltjes - met een bereik van 10-16 tot 1024 meter. 
Met de natte vinger zijn er snel een dozijn niveaus te onderscheiden, te beginnen met de allerkleinste schalen: quarks en kerndeeltjes zoals protonen. Wie wil, kan komen tot 14 miljard lichtjaar, zo ongeveer de straal van het zichtbare universum. 
Je kunt het geheel van oneindig klein tot oneindig groot de werkelijkheid noemen
Je kan dat geheel - van oneindig klein tot oneindig groot - best de Werkelijkheid noemen. Vervolgens is wel de opgaaf om er een eenheid in te ontdekken die alles bepaalt en alles doorademt: van elektronenwolkgedrag tot aan zoogdierevolutie, en van de laatste Tour de France tot aan de Quasar Groep U1.27 (met een breedte van 4 mld lichtjaar waarschijnlijk de grootste bekende structuur in het heelal ). 
En dat valt natuurlijk niet mee. Aan het begin van de Wetenschappelijke Revolutie deed de filosoof Baruch de Spinoza (1632-1677) al eens een poging. Hij noemde dat Geheel een ens absolute infinitum: 'een volstrekt oneindig bestaan, dat wil zeggen een substantie die uit oneindige attributen bestaat, waarvan ieder een eeuwige en oneindige essentie tot uitdrukking brengt'. 
Zomervraag Wat is echt? 
In de Grote Vragenspecial van 28 december 2013 werden lezers opgeroepen Grote Vragen op te sturen. IJsbrand Rogge vroeg: ,,Wat is de werkelijkheid? Is het slechts de fysieke wereld die wij aanschouwen? Heeft ons universum een bewustzijnsfeer met eigenschappen als dramatisering, graduele intelligentie, evolutionaire gerichtheid ?" Dit is de laatste Zomervraag.</t>
  </si>
  <si>
    <t xml:space="preserve">337_PS#_5D19-KJR1-DYRY-N1XH</t>
  </si>
  <si>
    <t xml:space="preserve">Je kunt het geheel van oneindig klein tot oneindig groot de werkelijkheid noemen</t>
  </si>
  <si>
    <t xml:space="preserve">5D19-KJR1-DYRY-N1XH</t>
  </si>
  <si>
    <t xml:space="preserve">Deze kwastsnoek, een vis met een soort longen en sterke vinnen, is op het land opgegroeid. Hij blijkt met zijn opgeheven hoofd en slipvrije vinnen beter te kunnen wandelen dan kwastsnoeken opgegroeid in water. Tijdens de evolutie van vis naar landdier moeten dit soort processen ook hebben gespeeld. 
Wolven kunnen elkaar waarschijnlijk net als mensen en honden aansteken met een geeuw. Dat concluderen onderzoekers na vijf maanden wolven te observeren in een dierentuin. Een sterkere band tussen de wolven onderling maakt de gaapbesmetting meer frequent en vrouwtjes reageren sterker. 
Ooit was Schr÷dingers kat, die in een dichte doos tegelijk levend en dood is, bedoeld als gedachtenexperiment om te laten zien hoe vreemd quantumnatuurkunde kan zijn. Nu hebben Oostenrijkse fysici diezelfde quantumwetten gebruikt om een spookportret van de denkbeeldige kat te maken. Daarbij valt de ene helft van paren lichtdeeltjes op een poezenstempel en de andere helft direct in de camera. Omdat quantumparen met elkaar verbonden blijven, ontstaat er toch een afbeelding.</t>
  </si>
  <si>
    <t xml:space="preserve">338_PS#_5D19-V151-DYRY-N2JV</t>
  </si>
  <si>
    <t xml:space="preserve">beeld van de week</t>
  </si>
  <si>
    <t xml:space="preserve">5D19-V151-DYRY-N2JV</t>
  </si>
  <si>
    <t xml:space="preserve">Lorentz was eerst, maar toch werd niet hij, maar Einstein beroemd met de relativiteitsheorie. In zijn proef- schrift legt filosoof Acu±a uit waarom. 
Waarom werd Albert Einstein een wereldster met zijn relativiteitstheorie, terwijl de Nederlander Hendrik Lorentz jaren eerder in Leiden al precies dezelfde vergelijkingen opschreef ? Omdat Einstein een fris wereldbeeld had, dat beter dan dat van Lorentz aansloot bij nieuwe opvattingen in heel andere delen van de natuurkunde, zegt de 33jarige filosoof Pablo Acu±a . 
De van oorsprong Chileense onderzoeker promoveert vandaag in Utrecht op de vraag waarom theorieδn als die van Einstein algemeen omarmd worden en andere, in feite vergelijkbare theorieδn niet. Wetenschappers, zegt hij, hebben veel te gemakkelijk het idee dat metingen het verschil tussen waar en onwaar wel zullen uitmaken. 
In het geval van Lorentz en Einstein, een van de casussen die Acu±a in zijn dikke proefschrift doorneemt, zijn de vergelijkingen in beide theorieδn dermate identiek dat collega's in 1905 in eerste instantie niet snappen waarom Einstein ze publiceert. Beide laten zien hoe bewegende waarnemers andere afstanden en tijdspannes waarnemen dan stilstaande. 
Beide opvattingen verklaren waarom in een beroemde reeks proeven van Michelson en Morley eind 19de eeuw de lichtsnelheid altijd dezelfde bleek, ongeacht de snelheid van de meetapparatuur. Volgens Lorentz en de Fransman Henri PoincarΘ komt dat doordat het universum vol zit met de zogeheten ether, een onzichtbaar medium dat licht in de buurt van bewegende waarnemers meesleept. Volgens Einstein daarentegen is om theoretische redenen de lichtsnelheid per definitie dezelfde voor alle waarnemers. 
Einstein had 'frissere blik' dan Lorentz
In deze kwestie, zegt Acu±a, is het experiment zelfs bij voorbaat niet doorslaggevend. 'Het aardige is dat de meeste natuurkundigen denken dat men uiteindelijk voor Einstein koos, omdat het concept van de ether nodeloos ingewikkeld is. Einstein was eleganter en efficiδnter, is het verhaal. Maar dat klopt niet. Ether past vooral niet bij de in diezelfde jaren opkomende quantumtheorie. Dßt is wat Lorentz en PoincarΘs opvattingen verdacht maakt en ook de das omdoet.' 
Wat, weet Acu±a ook, in alle vrede gebeurt. 'Einstein en Lorentz bewonderden elkaar zeer. Ook na die tijd.' 
De omslag komt ook al ruim voordat in 1919 bij een zonsverduistering blijkt dat de zon sterlicht afbuigt, precies zoals Einsteins inmiddels uitgebreide theorie voorspelt. Vanaf dat moment is Einstein, al een grote naam onder collega's, wereldberoemd en een publiekslieveling in de media. 
Het interessante, zegt Acu±a, is eigenlijk vooral dat de quantumtheorie helemaal geen rechtstreekse rol speelt in de relativiteitstheorie. 'En meer dan wetenschappers denken, speelt dit soort gevolgloos bewijsmateriaal een sturende rol in welke theorie wordt opgepakt en welke niet. Filosofisch moet je zeggen dat context cruciaal is.' 
Volgens Acu±a is iets dergelijks ook aan de hand met de moderne quantumtheorie. Daar is de zogeheten Kopenhagen-interpretatie, die uitgaat van een fundamentele vaagheid op de schaal van deeltjes, zo dominant dat andere opvattingen niet eens aan bod komen op de universiteit. Tot nog toe zonder dat daarvoor een echte experimentele reden is, direct of indirect. 
Hij is daar kritisch over. Acu±a: 'Iemand als David Bohm heeft een quantumtheorie die exact hetzelfde doet, maar die intu∩tief eigenlijk beter te bevatten is. Dat haast niemand hem gebruikt, is vooral een kwestie van traditie en smaak, niet van rationele of objectieve argumenten.'</t>
  </si>
  <si>
    <t xml:space="preserve">339_PS#_5D0N-W9S1-JC8W-Y0GH</t>
  </si>
  <si>
    <t xml:space="preserve">Einstein had 'frissere blik' dan Lorentz</t>
  </si>
  <si>
    <t xml:space="preserve">5D0N-W9S1-JC8W-Y0GH</t>
  </si>
  <si>
    <t xml:space="preserve">Een uitdaging bij het bouwen van een toekomstige quantumcomputer is het ontwikkelen van quantumbits (qubits) die zowel schaalbaar als robuust zijn. Doorgaans worden qubits gemakkelijk verstoord door hun omgeving. Onderzoekers van onder andere het Kavli Institute of Nanoscience van de Technische Universiteit Delft hebben het bestaan aangetoond van een langlevende quantumbit in silicium, het meest gebruikte materiaal van de halfgeleiderindustrie. Het blijkt dat de elektron-spin in silicium bijna 100 keer langer standhield dan in het tot dan toe meest gebruikte halfgeleidende materiaal galliumarsenide. Waar voorheen de spintoestand ongeveer 10 nanoseconden bleef bestaan, wordt de levensduur nu gerekt tot 1 microseconde.</t>
  </si>
  <si>
    <t xml:space="preserve">340_PS#_5CYX-NFV1-DYRY-N4MJ</t>
  </si>
  <si>
    <t xml:space="preserve">Quantumbit leeft langer in silicium</t>
  </si>
  <si>
    <t xml:space="preserve">5CYX-NFV1-DYRY-N4MJ</t>
  </si>
  <si>
    <t xml:space="preserve">DOOR PETER VAN AMMELROOY</t>
  </si>
  <si>
    <t xml:space="preserve">In de begintijd werd een computer wel 'kunstmatig brein' genoemd. Daar lijkt weer reden toe, nu IBM een 'neuronenchip' lanceert. 
Heer, heb meelij met de computerwetenschapper. Al decennia zoekt hij naar nieuwe wegen om chips sneller te laten rekenen en tegelijk minder energie te laten verstoken. Honderden miljoenen kost dat onderzoek en het resultaat is tot dusver iets dat hooguit het denkvermogen heeft van een muis. 
Terwijl de ideale computer allang bestaat. 
Die pc weegt nog geen anderhalve kilo. Hij verbruikt voor een zware taak tienduizenden keer minder energie dan een Intel-chip nodig heeft om diezelfde klus te klaren. De ideale chip leert continue bij. Hij is perfect. Je kunt hooguit mekkeren over de onhandige behuizing: ons lijf. 
De ideale computer zit tussen onze oren. Die geribbelde grijze massa die we onze hersenen noemen is de meest efficiδnte pc die de wetenschap kan bedenken. Deze opeenhoping van 86 miljard zenuwcellen voorkwam miljoenen jaren geleden dat we als oermens op de savanne werden opgepeuzeld door een leeuw. Daarna leerde hij ons De Nachtwacht schilderen en de atoombom maken. 
Een computerwetenschapper zou dat brein dolgraag kopiδren. 
Vorige week meldde Science dat onderzoekers in Californiδ weer een stapje hebben gezet op het lange pad naar een chip die denkt als ons brein. IBM toonde zijn TrueNorthprocessor, de verbeterde versie van een simpele, experimentele eersteling waarmee de Amerikaanse computerpionier in 2011 de wereld versteld deed staan. 
Net als een conventionele chip bestaat deze doorbraak uit een heleboel componenten - 5,4 miljard transistors om precies te zijn. Maar die zijn op een andere manier gerangschikt, te weten zoals neuronen (zenuwcellen) en synapsen (de verbindingsbruggen daartussen) in onze schedelpan met elkaar zijn verknoopt. Een ander verschil: de rakkers in TrueNorth lopen op stroom, niet op stroopwafels en erwtensoep. 
TrueNorth is een namaakbrein dat bestaat uit een miljoen neuronen en 256 miljoenen synapsen. Die brij is ordelijk gegroepeerd in 4.096 samenscholingen, die ingenieurs omschrijven als cores (kernen). 
Zo'n kern laat een enkele chip soepeler meerdere taken tegelijk uitvoeren. Terwijl jij een e-mail componeert, bedient de ander de webcam. Ter vergelijking: een beetje huis-, tuin- en keuken-pc telt vaak al vier kernen. Het topmodel Xeon-chip dat Intel levert aan grote dataverwerkers doet het met 18 cores. 
IBM's kunstbrein aapt onze hersenen niet alleen in structuur na, maar ook in gedrag. De schakelingen komen alleen in actie als het signaal dat ze ontvangen luid genoeg is, zoals zenuwen reageren op de sterkte van (elektrische) impulsen. Dat maakt dat het brein zo zuinig omspringt met energie. In een conventionele chip staan de verbindingen continu onder spanning - of er nu bits door stromen of niet. 
Buffetten 
'Razend knap' is de aanduiding die Bram Nauta kiest. De hoogleraar chipdesign van de Universiteit Twente pijnigt hoorbaar zijn eigen brein als hij naar een goede analogie zoekt om het verschil uit te leggen tussen IBM's kunststukje en een conventionele chip. 
'Je kunt een gewone chip vergelijken met een enorm zelfbedieningsrestaurant, waarbij je voor elk drankje en hapje naar een ander buffet moet en apart afrekent.' In de processor van een standaard-pc zijn de buffetten blokken, waarin gegevens voortdurend heen en weer vliegen. De processor, het blok dat de berekeningen uitvoert, haalt data uit het geheugen en stopt die na bewerkingen weer terug. Geef je een opdracht om een document af te drukken, dan gaan de data naar weer een ander blok dat praat met de printer. 
Die manier van werken werd in de jaren vijftig bedacht door John von Neumann (1903 - 1957), een in Hongarije geboren wiskundige. 'Door die architectuur werkt een chip heel gestructureerd', zegt Nauta, 'maar dat is ook een nadeel. Moderne chips bestaan uit zoveel onderdelen dat informatie net als de bezoeker van een uitgestrekt zelfbedieningsrestaurant enorme afstanden aflegt.' Dat vreet tijd en energie. 
Ingenieurs hebben de afgelopen decennia verschillende methoden toegepast om chips sneller te maken. Meerdere cores is daar een van. De transistors zijn steeds kleiner gemaakt en dichter bij elkaar gelegd, in afmetingen en afstanden die worden aangeduid in tienduizendsten van een haardikte. Een andere vondst is de cache, een speciaal soort geheugen dat dicht tegen de rekeneenheid aanschurkt zodat de gegevens die er het meest toe doen paraat staan. 
De breinchip gooit het over een andere boeg. Nauta: 'Die moet je voorstellen als een gewoon restaurant, maar dan eentje waar aan elke tafel een kok staat die je maaltijd ter plekke in elkaar draait.' In TrueNorth vinden het geheugenbeheer, de berekeningen en de communicatie in kleine componenten plaats, maar die kunnen wel snel en soepel met elkaar gegevens uitwisselen, zoals neuronen dat doen. 
De nieuwe architectuur maakt TrueNorth vooral geschikt voor klussen waar de huidige computers zich in verslikken. Nauta: 'Onze pc kan geen hond van een kat onderscheiden. Om een conventionele computer iets te laten herkennen moet je alles heel formeel beschrijven. Een hersenchip kan leren als een mens: ik heb nu honderd katten gezien, dan zal dit er ook wel een zijn.' Synapsen in het brein leren ook van eerdere 'ervaringen'. Begrip van taal - niet alleen woorden en zinnen verstaan, maar werkelijk de betekenis ervan doorgronden - is de heilige graal van de computerwetenschap. 
Zover is TrueNorth nog niet. Hij slaagde wel voor een van de tests waaraan kunstmatige hersenen in de Verenigde Staten worden ontworpen - de herkenning van bewegende objecten op een videofilm geschoten vanuit de toren van gebouw. De chip wees mensen, fietsen, auto's en bussen met een nauwkeurigheid van 80 procent aan. 
Waardering en lof zijn er te over voor IBM's breinbreker, maar sommige computerwetenschappers vinden het nog te vroeg om te spreken van 'een nieuwe machine voor een nieuw tijdperk', zoals onderzoeksleider Dharmendra Modha in interviews jubelt. 
'Als ze dit systeem niet kunnen opschalen om heel complexe vraagstukken op te lossen is er niet zoveel verschil met de huidige computers waarin geheugenbeheer en berekening fysiek gescheiden zijn', is de droge constatering van Eugenio Culurciello van de Purdue University in het tijdschrift Wired. De foutmarge bij de test is nog aan de hoge kant en TrueNorth hoefde in de videobeelden maar een beperkte set objecten te herkennen. Het is nog niet de chip waarmee je een raket naar de maan lanceert. 
Ambitieus 
Op de website van IBM zegt Modha dat zijn team inmiddels de lat hoger legt. Ze hebben al een werkend systeem geschapen door zestien chips te bundelen, met 16 miljoen neuronen en een miljard verbindingen. 'We mikken nu op het ambitieuze doel om 4.096 chips in een enkele opstelling onder te brengen met 4 miljard neuronen en een biljoen synapsen en intussen minder dan 4 kilowatt vermogen te verbruiken.' 
De hardware, voegt Nauta daaraan toe, is ook maar een kant van de zaak. 'Software schrijven voor TrueNorth is razend ingewikkeld, haast onmogelijk. Het vereist een heel andere aanpak.' Dat zegt Modha ook. Volgens hem is een bestaande programmeertaal als C++ gebruiken voor TrueNorth 'als een schroef te lijf gaan met een hamer'. 
Mogelijk merken we pas over vijf jaar iets van dit soort kunstbreinen, denkt Nauta. 'Ik voorzie dat we tegen die tijd oude en nieuwe chips naast elkaar gaan gebruiken. Ze zullen elkaar aanvullen.' 
Het ziet ernaar uit dat Onze Lieve Heer de computerwetenschapper nog even zal moeten bijstaan. 
Rivalen voor de toekomstcomputer 
IBM is niet de enige die zoekt naar de chip van de toekomst. Daarbij bewandelen onderzoekers verschillende wegen. Sommigen kijken naar manieren om data sneller rond te pompen in computers door bijvoorbeeld de metalen bedrading tussen de verschillende onderdelen te vervangen door glasvezelverbindingen. Een andere methode is het gebruik van memristors. Dit zijn schakelingen die als bijzondere eigenschap hebben dat ze gegevens 'onthouden', ook als je de stroom uitschakelt. De huidige generatie chips met conventionele transistors moet data 'wegschrijven' naar de harde schijf. Anders gaat die informatie onherroepelijk verloren als je een computer uitzet. Dat memristors mogelijk zijn, werd in 1971 bedacht. Maar pas in 2011 werd een werkend prototype ontwikkeld door de Amerikaanse computerfabrikant HP. Een pc opgebouwd uit memristors, is een gedachte, kan veel sneller opstarten. 
Een andere doorbraak wordt verwacht van quantumcomputers. Een moderne digitale computer codeert gegevens in bits, die slechts een enkele waarde kunnen hebben - een of nul. Vergelijk het met een lichtschakelaar, die aan- of uitstaat. Een qubit, of quantumbit, kan beide waarden tegelijk aannemen. Die eigenschap maakt dat quantumcomputers - op papier - een miljoen berekeningen tegelijk kan uitvoeren in de tijd die een gewone pc nodig heeft voor een enkele rekensom. 
Voorlopig blijven we de oude chips ook nog gebruiken (Bram Nauta hoogleraar chipdesign, Universiteit Twente)</t>
  </si>
  <si>
    <t xml:space="preserve">341_PS#_5CXB-7FW1-JC8W-Y344</t>
  </si>
  <si>
    <t xml:space="preserve">Breinbreker</t>
  </si>
  <si>
    <t xml:space="preserve">5CXB-7FW1-JC8W-Y344</t>
  </si>
  <si>
    <t xml:space="preserve">Fysica: briljant echtpaar Linde / Lallosh 
Hij denkt in beelden. Zij in wiskunde. Samen vormen de theoretische fysici Renata Kallosh en Andrei Linde het vermoedelijk intelligentste echtpaar van het universum. 'Maar na elke paper denken we: dit nooit meer.' 
De wereld kent vooral hem en niet haar, maar aan de sobere halfronde tafel in een Gronings grand hotel zijn de rollen deze kraakheldere vrijdagochtend duidelijk omgekeerd. Andrei Linde, de Russisch-Amerikaanse kosmoloog die een Nobelprijs niet kan ontgaan als recente waarnemingen van kreukels in de kosmische radioruis door het veelbesproken Bicep2-team correct blijken, aarzelt. 
Hoe, was de vraag, hebben ze elkaar een mensenleven geleden eigenlijk ontmoet? 
'Eh, well. Kijk naar haar.' 
Vertel het verhaal maar, zegt Kallosh met haar kalme glimlach, de handen gevouwen voor zich. Notebook open. Vanmiddag zal ze een eredoctoraat ontvangen van de universiteit Groningen, bij gelegenheid van het 400-jarige bestaan. Ze maakt zich vooral zorgen of haar geel-rode sjerp van Stanford University niet al te opzichtig zal zijn tussen het traditioneel zwarte cortΦge van de Groningse hoogleraren, dwars door de binnenstad richting Academiegebouw. 
Toe maar, Andrei, zegt ze haast moederlijk bemoedigend. 
En Linde (66), de man die als weinig anderen begrijpt hoe het heelal kan zijn ontstaan, vertelt licht gegeneerd hoe zij elkaar als geliefden vonden, lang geleden, hij vijf jaar jonger dan zij. Op het Lebedev-instituut voor theoretische natuurkunde in Moskou, jaren zeventig, waar dissident Andrei Sacharov ooit werkte. 'Daar was ze, een jonge, briljante, prachtige vrouw. Iedereen was een beetje bang voor haar, wie wil er nou een vrouw die duidelijk slimmer is dan jij? Ze zag me niet staan. Maar ik wist meteen: jouw kinderen, meisje, worden Lindes.' 
Tijdens een zomervakantie in het noordelijke Kareliδ tegen de Finse grens, hij met zijn ouders, zij met haar broer, ontmoeten ze elkaar. Raken aan de praat. Huren dagenlang bootjes, varen over het meer. De timide Andrei reciteert in de zomerschemer eindeloos zijn favoriete dichters, veelal door de Sovjets verboden maar in iemands hoofd kan niemand kijken. Soms zingt hij. Renata luistert, geroerd over zijn toewijding en ijver. Smelt. 
Kallosh: 'Ik wist natuurlijk allang wie Andrei was. Ik weet dat zijn naam op het instituut viel bij een colloquium, en dat ik iets te nadrukkelijk aan mijn collega naast me vroeg wie die Linde wel mocht zijn. Hij bleek pal achter me te zitten.' 
Ze kijken elkaar even aan. Hij opgelucht, zij warm. Ja, zo was het. 
In 1989 vertrekken Linde en Kallosh als theoretici naar het Europese deeltjescentrum CERN in GenΦve. Het jaartal is geen toeval. In de Sovjet-Unie begint een nieuw tijdperk met het aantreden van partijleider Michael Gorbatsjov. Linde is dan als bedenker van revolutionaire kosmologische theorieδn al in GenΦve en elders in Europa geweest, maar altijd alleen. Paren mochten daarvoor nooit samen het land uit. Om overlopen naar het Westen te bemoeilijken. 
Twee jaar later krijgt Kallosh, een snel rijzende ster in de wereld van de snaartheorie en quantumgravitatie, een uitnodiging voor een dubbele aanstelling op Stanford. 'Een Franse collega, hoogleraar in Parijs, keek me bij de lunch aan. Een fatsoenlijk mens, zei hij, heeft in die culturele woestijn van Amerika natuurlijk niks te zoeken. Maar ook dat de meeste wetenschappers er gemakkelijk een moord voor zouden plegen. Ikzelf had maar ΘΘn echte vraag: wat is dat, Stanford?' 
Linde heft twee decennia later theatraal de handen. Gespeelde verontwaardiging: 'Ze wist niet wat Stanford was!' Sinds 1990 wonen ze er, op de campus in een vrijstaand houten huis met een veranda. Op zeven minuten wandelen van hun beider kantoren in de vakgroep theoretical physics. Ze hebben een volwassen zoon. 
Kallosh: 'De eerste jaren publiceerden we altijd met twee adressen: Stanford en Lebedev, Moskou. Om niemand het idee te geven dat we definitief vertrokken waren. Dat zou veel van onze vrienden in Rusland in de problemen hebben gebracht. Voor zover die er nog waren. Op een paar gebieden na is de ooit zo mooie Russische fysica een ru∩ne, al wordt het wel weer wat beter. Russen hebben groot respect voor geleerdheid, kunst, poδzie, dat zit in de cultuur.' 
Linde: 'Ik heb laatst twee uur college gegeven op de Russische staatstelevisie. Over kosmologie.' 
De kosmos en de oerknal zijn kind aan huis aan hun keukentafel in Stanford. Omdat die hen beiden intrigeren. 
Kallosh: 'Het eerste deel van onze carriΦre waren we wel samen, maar werkten we nooit samen. Andrei had de kosmos, heel concreet. Ik quantumgravitatie, heel abstract. Gescheiden werelden. Pas de laatste tien jaar publiceren we bijna alles samen.' 
Linde: 'Renata en ik denken ook totaal verschillend. Zij heeft wiskundige intu∩tie, ze weet wegen te vinden die ik zelf nooit zou ontdekken. Ik ben veel fysischer. Ik denk visueel.' Kallosh: 'Hij weet vaak al de oplossing, maar kan er de woorden nog niet voor vinden.' 
Linde: 'Ik vind mezelf doorgaans ongelofelijk dom. Echt waar. Ik probeer iets te begrijpen en worstel alleen maar. Dan snap ik het opeens en lijkt het antwoord zo voor de hand te liggen, dat je niet begrijpt dat dat nou zo moeilijk was. Sukkel, denk je dan.' 
Hij glimlacht. We hebben, zegt hij, de laatste jaren tot wel zestien papers per jaar samen geschreven. Over quantumgravitatie, de oerknal, het ontstaan en de uitdijing van het universum. 'Een record, zegt men.' 
Kallosh: 'Veel mensen denken: handig, een stel dat samen schrijft. We vullen elkaar inderdaad wonderwel aan. En je bent hoe dan ook veel samen. Maar samenwerken betekent ook heel veel conflict. Je moet durven zeggen: wat je nu doet, is flauwekul. Je vergist je. Dat is fout. Waarom snap je niet wat ik zeg? Je ergeren hoort erbij.' 
Linde: 'Alles voor de waarheid. Dus we kunnen enorm ruziemaken. In het Russisch gaat dat nog altijd het beste, al merk je soms dat je Amerikaans tegen elkaar praat zonder dat je weet wanneer je van het een in het ander bent overgegaan.' 
Kallosh: 'Na iedere gezamenlijke paper zeggen we: dit nooit meer, dit is het laatste wat we samen hebben gedaan.' 
Linde: 'Maar dan neem je een borrel en dan is het weer goed. Ik weet: de dingen die ik nu doe, zou ik zonder Renata niet kunnen.' 
Kallosh: 'Mijn interesse in kosmologie begint in 2000. Ik was meegekomen met Andrei naar een conferentie in Frankrijk, maar als echtgenote, om te skieδn. Tijdens een diner kwamen de metingen van de kosmische achtergrondruis ter sprake. De WMAP-satelliet had een piek in het spectrum gevonden. Als er nog een piek zou zijn, zei de gastheer, was er maar ΘΘn verhaal om dat te verklaren: Andrei's model van kosmische inflatie. Ik heb me de rest van de avond laten uitleggen wat die pieken waren.' 
Bij inflatie wordt de ruimte zelf in de eerste ondeelbare momenten na de oerknal extreem snel opgeblazen, waardoor het universum over grote afstanden onwaarschijnlijk gelijkmatig wordt. Alsof het vroege heelal even overkookte. 
Sporen van die gebeurtenis moeten nog steeds in de kosmische radioruis terug te vinden zijn. Er zijn inmiddels vele tientallen modellen die dat proberen te beschrijven, astronomen proberen de laatste decennia met hun babyfoto's van het heelal het kaf van het koren te scheiden. 
Linde: 'Toen later die tweede piek en een derde en vierde, in het achtergrondspectrum waren gevonden, besloot Renata hierin te stappen. Geweldig.' 
Kallosh: 'Ik had heel lang gerekend en nagedacht over snaartheorie, de allerfundamenteelste soort natuurkunde. Nu kwamen er opeens signalen van de kosmos die daar iets over konden zeggen. Ik ben van de realiteit gaan houden. Ik leg nu aan mijn theoretische collega's uit hoe je naar kosmische data moet kijken. Een brugfunctie.' 
In maart belde een filmploeg van Stanford bij ze aan en meldde de resultaten van de Bicep2-telescoop op de Zuidpool, waar men metingen doet aan de kosmische achtergrondruis. Het resultaat past zo goed bij Lindes eenvoudigste inflatiemodel dat hij zich even aan de deurpost moet vastgrijpen. Wat later vloeit de champagne. Op YouTube is het filmpje bijna drie miljoen keer bekeken. 
Linde tegen Kallosh: 'Hij wil het over Bicep hebben.' 
Kallosh: 'De olifant in de kamer.' 
Linde: 'Er is heel veel discussie of Bicep2 inderdaad gravitatiegolven ziet, of dat hun signaal door stof in de Melkweg kan worden verklaard. Veel van die discussie is ronduit kinderachtig. Het Bicep-team geeft een interpretatie van hun metingen. Naar beste kunnen. Daarbij maken ze een schatting van de rol van stof in het gebied dat ze bekeken. Die hebben ze net naar boven bijgesteld, mede op grond van gegevens van de Planck-kunstmaan.' 
Kallosh: 'Waar het op neerkomt, is dat niemand weet of Bicep2 gelijk heeft en voor het eerst echte gravitatiegolven in het jonge heelal heeft aangetoond. We moeten wachten op meer data van nieuwe experimenten. Bicep3 staat in onderdelen klaar op de campus.' 
Linde: 'Ik heb hem even aangeraakt.' 
Kallosh: 'Wat trouwens vaak een slecht idee is, dat een theoreticus meetapparatuur aanraakt. Kan niet goed gaan.' 
Linde: 'Wat me stoort, is dat in de media de indruk is gewekt dat de inflatietheorie op het spel staat. Dat is onzin. Maar iemand heeft het geroepen en iedereen praat het na. Er zijn in werkelijkheid al talloze aanwijzingen voor inflatie. Dit gaat om de subtiliteiten, de vraag of mijn favoriete model klopt of dat van anderen.' 
Kallosh: 'Dat een van de simpelste inflatiemodellen correct zou kunnen blijken, is wel een heel mooi idee.' 
Linde: 'Al is het dan wel ironisch dat allerlei subtiliteiten waaraan we inmiddels zo verknocht zijn geraakt, weer van tafel zullen moeten.' 
Kallosh: 'Wat ik zo bewonder is hoe kalm de Bicep-mensen onder alle kritiek zijn gebleven. Ze zitten in hun kantoor in Stanford en wachten op meer data. Wat er ook komt, ze zijn er altijd blij mee.' 
Linde: 'En vergeet niet dat deze mensen hun wetenschap in werkelijkheid bedrijven op de zuidpool. Maandenlang in het stikdonker terwijl hun kont eraf vriest. Ik zit achter mijn warme bureau op tien minuten van mijn prachtige huis op een groot groen grasveld, en kijk of ik gelijk krijg. Ik heb er groot respect voor, hun precisie is zonder meer sensationeel, hun analyse gewaagd maar verantwoord. Dit zijn geen onbezonnen mensen.' 
Kallosh: 'We hebben er veel vertrouwen in.' 
Linde: 'Maar het simpele antwoord is: we weten het nog niet. Het enige wat wij kunnen doen, is wachten. Misschien krijgen we een cadeautje, misschien vragen we toch te veel van de kosmos.' 
INFLATIE 
Kosmoloog Andrei Linde is een van de grondleggers van de zogeheten kosmische inflatietheorie, die een verklaring geeft hoe het huidige heelal zo gelijkmatig kan zijn geworden, tot in uithoeken die helemaal geen rechtstreeks contact met elkaar hebben. In de jaren zeventig schetste Linde dat dat komt doordat in het piepjonge heelal de ruimte razendsnel opzwelt, als overkokende melk. In de jaren tachtig werkte hij het idee met onder meer Alan Guth verder uit, waarbij voor het eerst ook chaos een rol speelt: toevallige plaatselijke instabiliteit die de hele toekomst van het jonge heelal kan veranderen. Later realiseren Linde en collega's zich dat de oerknal misschien niet uniek is, maar eerder een eindeloze reeks oerknallen die steeds nieuwe universa baren, als een zeepsop van heelallen. De ideeδn over een multiversum hebben raakpunten met de ideeδn uit de snaartheorie, een van de weinige theorieδn die zowel quantumdeeltjes als de zwaartekracht beschrijven. Onder meer door toedoen van snaartheoreticus Renata Kallosh zijn er inmiddels tientallen ideeδn over hoe het niets via een oerknal en inflatie tot het huidige heelal heeft kunnen leiden. 
ACHTERGRONDSTRALING 
Het heelal is gevuld met een echo van de oerknal, die de vorm heeft van radioruis van een paar graden boven het absolute nulpunt. Die kan met radiotelescopen, op aarde, aan ballonnen en in kunstmanen, in kaart worden gebracht. Op zulke babyfoto's van het heelal zijn subtiele temperatuurvariaties te zien, bijna 14 miljard jaar oude rimpels in de oerknal die de uitvergroting zijn van kleine quantumvariaties in den beginne. Experimenten als COBE, WMAP, Planck en Bicep brachten deze patronen steeds gedetailleerder in kaart. Behalve de temperatuurvariaties zeggen ook draaipatronen in de straling veel over de gebeurtenissen in het vroege heelal. In maart leverde Bicep2 de eerste van zulke B-mode metingen, die suggereerde dat in het oerheelal de ruimte door inflatie is gaan trillen als een pudding. Critici vrezen dat de metingen door stof verstoord kunnen zijn, Bicep erkende onlangs ook die mogelijkheid. Binnen enkele weken of maanden worden extra stofmetingen van de Planck-satelliet verwacht, die daar wellicht meer over kunnen zeggen. 
'We kunnen enorm ruziemaken. In het Russisch gaat dat nog altijd het beste' 
'Iedereen was een beetje bang voor haar, wie wil er nou een vrouw die duidelijk slimmer 
is dan jij?'</t>
  </si>
  <si>
    <t xml:space="preserve">342_PS#_5CKC-FPP1-JC8W-Y50D</t>
  </si>
  <si>
    <t xml:space="preserve">Kosmospolieten</t>
  </si>
  <si>
    <t xml:space="preserve">5CKC-FPP1-JC8W-Y50D</t>
  </si>
  <si>
    <t xml:space="preserve">CHRIS BUUR</t>
  </si>
  <si>
    <t xml:space="preserve">Pop beschouwing spacedisco 
Ruimtevaart en discomuziek zijn een match made in heaven. Chris Buur zet hun tien mooiste liefdesbaby's onder elkaar. 
'Dataverkeer via discobol', kopte de wetenschapspagina van de Volkskrant afgelopen maandag. 'In space', had daar nog achter kunnen staan. Italiaanse fysici claimen een manier te hebben gevonden om spiegelbolvormige satellieten heel zachtjes met lasers te beschijnen en op deze manier zogenaamde quantumcodes ongeschonden heen en terug naar de aarde te sturen. Het moet een doorbraak betekenen in veilige datacommunicatie. 
Heel goed nieuws voor een eventueel toekomstig, globaal quantuminternet. Maar ook goed nieuws voor de discobol in space, die hiermee weer terug in de belangstelling staat. Want het is juist het verbond tussen disco en de ruimte dat in dit nieuwsbericht zo tot de verbeelding spreekt. En dat is niet voor niets, want discomuziek en ruimtevaart hebben korte tijd een bijzonder hevige fling beleefd. 
Die fling ontstond niet eens zozeer doordat er Θcht discobollen boven de aarde zweven. Vanaf de jaren zeventig hebben Fransen, Amerikanen, Italianen en Japanners glitterende ballen de ruimte in geschoten, bolvormige satellieten, in grootte variδrend van een voetbal tot de wereldbol van Atlas op het Paleis op de Dam. Ze zijn bedekt met spiegeltjes of reflectoren en zijn bedoeld om de aardbol op te meten door er laserstralen op te laten weerkaatsen. En nu worden ze dus gebruikt voor quantumcommunicatie. 
De echte liefde was niet die van de ruimtevaart voor discobollen, maar van disco voor de ruimtevaart. Tussen 1977 en 1980 kon je zelfs spreken van een heus subgenre, de spacedisco. De vonk die deze gekte opstartte, was een ßndere popculturele aardverschuiving dan de NASA-activiteiten: Star Wars. 
De esthetiek van Star Wars, een van de succesvolste films aller tijden, had een diepe impact. Voor het eerst werd de bioscoopbezoeker zo massaal en compleet een andere, perfecte wereld voorgetoverd, die zijn aantrekkingskracht ontleent aan de indruk dat alles er zo opgepoetst en metaalglanzend bij ligt - een extravagante, hoogtechnologische droomwereld. 
Net als disco, eigenlijk. Disco is in de kern diep escapistische muziek, de eerste dansmuziek speciaal ontworpen om in een eindeloze mix de hele nacht op door te dansen, opgegroeid in gayclubs en groot geworden in decadente jetset-etablissementen, waar je je kon verliezen in hitsige drugsdromen, ver, ver weg van de saaie, grauwe buitenwereld. Mind you, dit waren ook de jaren van punk, no future, een rauw, vervallen en misdadig New York, mijnwerkersstakingen en andere sociale ellende. 
In contrast met die mistroostigheid beleed disco een opzettelijk na∩ef vooruitgangsgeloof. Het was de muziek van lekker, lekkerder, lekkerst - alle middelen werden ingezet om de muziek zo smakelijk mogelijk te laten klinken. De technologie werd daarom voluit omarmd. Hele orkesten werden de studio ingereden voor satijnen strijkers en glanzende koperpartijen, alles in zo hoog mogelijke opnamekwaliteit voor de volmaakte geluidsbeleving. Ook de synthesizer werd tot in zijn bizarste knopjes uitgeprobeerd, voor hoogpolige geluidstapijten en de heerlijkste, gladste bliepjes om de oren te masseren. 
Het was die technodroom waarin de disco de sciencefiction vond. En natuurlijk in het feit dat je je in glitterende sf-pakjes zo fijn excentriek kon uitdossen, plus dat disco heerlijk ordinair-commerciδle muziek is, nooit te beroerd om hier en daar een trendje te jatten om dat tot de laatste cent uit te melken, zoals Star Wars en de daaropvolgende sciencefictionopleving in de bioscoop en op tv. 
Dus doe, voor de ultieme eind-jaren-zeventig-beleving, het volgende. Zoek de paradijselijkste locatie bij u in de buurt. Ga naar heavens- above.com, de site waarop u satellieten kunt traceren, en zoek op tijdens welke zomernacht een van de discobollen komt overvliegen. Bijvoorbeeld de Italiaanse LARES of, ook een fraai exemplaar, de Japanse EGP (ook wel 'ruimtehortensia' genaamd). Neem op de zomernacht naar die paradijselijke locatie uw verrekijker mee en een boombox. Speel daarop deze playlist af, tevens een korte geschiedenis van de spacedisco. 
Heel eenvoudig: de Amerikaanse discoproducer Meco raakte overweldigd door Star 
Wars, zag de film vier keer, regelde fluks de rechten op de filmmuziek van John Williams, maakte er een discoversie van en scoorde er een, zoals dat heette, kneiter van een nummer 1-hit mee. Voor spacedisco overigens nogal lomp, maar natuurlijk wel lekker orkestraal met leuke bliepjes. 
Van de oervader van de synthesizerdisco. Italiaan met Duits accent, vervormd tot blikken vocoderstem, gelegd over een deken van het soort kunstmatige klanken waarbij inwoners van 1977 zich De Toekomst voorstelden. 
Meco - Star Wars Theme (1977) 
Fransman Marc Cerrone is een van de invloedrijkste discoproducers ooit en dit is zijn chef d'oeuvre - een indrukwekkend gladgepolijst klinkende stamper vol futuristische geluidjes. Bekijk ook even de originele clip op YouTube. We zeggen er niks over. U zou het toch niet geloven. 
Giorgio Moroder - From Here to Eternity (1977) 
Dit Franse duo maakte smakelijk diep bassende synthesizerdisco die zijn tijd ver vooruit was. Je hoort onmiddellijk hoe het ritme van dit nummer ABBA's Does your mother know be∩nvloedde. En kijk naar de clip en je ziet de wortels van Daft Punk: Fransen met spacehelmen! 
De Duitse discosuperhelden stapten uiteraard ook in de spacecapsule, met het album Nightflight to Venus, gestoken in een zilverblauwe hoes met het viertal omgeven door glitters en sterren. De titeltrack kwam nooit op single uit, maar is veel leuker dan die pismelige klompendansdeuntjes waar ze berucht om werden. 
Nederlandse spacedisco van Robbie van Leeuwen, die daarvoor wereldsucces had gehad met Shocking Blue (Venus!). HΘΘl vreemd klinkende band, dat Mistral, met fantastisch ongebruikelijke muzikale combinaties, nogal ondergewaardeerd ook. Dit nummer is een heerlijk relaxt shuffeltje met latingitaren en spacegeluiden op een rocksteady-reggaeritme. De eerste regels vatten het humeur van de spacedisco samen: 'I had a lovely dream last night, about an interplanitary flight.' 
Cerrone - Supernature (1977) 
Space - Magic Fly (1977) 
De droomman van de Franse Sheila (oh, dat accent!) is een ruimtereiziger. Door discofunk-koningen Chic gladgeproduceerd tot een zijdezachte rollebolpartij tussen de satijnen lakens. In 2001 nog gecoverd tot Crying at the Discotheque door campgroepje Alcazar. 
Boney M - Nightflight to Venus (1978) 
Geflopte tweede single van de man die wereldberoemd werd met de hit Popmuzik. Misschien wel de twinkelendst klinkende plaat ooit, alsof je met je wang langs een koperen bol gaat - M was een virtuoos in de opnamestudio. Britse intellectuelendisco. 
Mistral - Starship 109 (1978) 
Spacer - Sheila B Devotion (1979) 
M - Moonlight and Muzak (1979) 
The Jacksons - Can You Feel It (1980) 
Late inhaker van de Jacksonfamilie. Staat helemaal bol van de rare geluiden en de bijbehorende clip was een fantasie die de Jacksons voorstelden als met sterrenstof strooiende reuzen uit de ruimte. Uiteraard bijeengedroomd door Michael Jackson, uitgevoerd door special effectswizard Robert Abel. 
Daft Punk - Contact (2013) 
Popcultureel lijkt de cirkel rond. In het tijdperk dat de glitterballen-in-space weer terug zijn, maakte Daft Punk hΘt succes van 2013: een ode aan de oude spacedisco, inclusief hommage aan en samenwerking met Giorgio Moroder, met het album Random Access Memories. Albumafsluiter Contact begint met de geluidsopname van een astronaut die iets meent te zien dat, nou ja, eigenlijk best zo'n discobol from space zou kunnen zijn. 
Playlist 
Chris Buurs toptien van de spacedisco staat met nog wat extra nummers in een mooi Spotify-afspeellijstje op: http://volkskrant.nl/spacedisco. Met ook de YouTube-clips.</t>
  </si>
  <si>
    <t xml:space="preserve">343_PS#_5CJR-HF91-DYRY-N02J</t>
  </si>
  <si>
    <t xml:space="preserve">Galactische glitterdisco</t>
  </si>
  <si>
    <t xml:space="preserve">5CJR-HF91-DYRY-N02J</t>
  </si>
  <si>
    <t xml:space="preserve">Natuurkunde 
Probeer ingewikkelde theorieδn maar eens inzichtelijk te maken. Max Tegmark slaagt daar deels in. 
Max Tegmark: Our mathematical universe - my quest for the ultimate nature of reality 
*** 
Knopf; 432 pagina's; ca. EUR 22,-. 
Een beetje een lefgozertje is hij altijd wel geweest, de Zweeds-Amerikaanse theoretisch fysicus Max Tegmark. Jaren geleden stelde hij voor om zelfmoord te plegen. Niet uit wanhoop. Maar puur voor de wetenschap. 
Dat kwam zo. In de wereld van de kleinste deeltjes zijn grootheden niet bepaald, maar hebben ze verschillende eigenschappen tegelijk. Elektronen zijn op meerdere plaatsen tegelijk, atomen zijn tegelijk wel en niet vervallen. Bij een meting wordt ΘΘn van de mogelijkheden geselecteerd. Op papier werkt de quantumtheorie, die dat allemaal keurig beschrijft, uitstekend. Maar filosofisch zijn er vragen te over. Als bijvoorbeeld een deeltje in twee toestanden tegelijk verkeert, betekent dat dan bij een meting in feite twee werkelijkheden ontstaan, ΘΘn met een meting van de ene toestand en ΘΘn met ene meting van de andere toestand? 
Om die mogelijkheid van parallelle werkelijkheden voor eens en voor altijd te onderzoeken, stelde Tegmark voor om een quantum-machinegeweer te gebruiken. Dat 
Max Tegmark
drukt elke seconde af, 'klik', maar of er een kogel komt, is gekoppeld aan de toestand van een deeltje in het systeem. Dat deeltje kent twee toestanden, aan of uit. Bij een meting aan, schiet het geweer. Anders is er alleen een klik. 
Wie naast het geweer zit hoort een volkomen willekeurige reeks klikken en schoten, dat is duidelijk. Maar wat hoort iemand die zijn hoofd voor de loop houdt? Als er maar ΘΘn werkelijkheid is, is het na hooguit een paar klikken afgelopen. Maar als er eindeloos veel parallelle werkelijkheden zijn, hoort de waaghals een eindeloze reeks klikken en nooit een schot. Klik, klik, klik. 
Het is dat Tegmark (46) tegenwoordig een gelukkige vader is, anders zou hij het waarschijnlijk nog echt proberen ook. Maar in zijn nieuwe boek Our Mathematical Universe legt hij omstandig uit dat hij het waarschijnlijk gewoon zou overleven. Alles wijst er volgens hem op dat we niet in ΘΘn werkelijkheid leven, maar in een oneindige zee van mogelijke werkelijkheden, deels in delen van het universum die sinds de oerknal principieel onbereikbaar zijn. Alleen op die manier zijn de eigenaardigheden van de oerknal en van de deeltjeswereld met elkaar te verbinden. Hoe dat gebeurt, is een bepaald duizelingwekkend verhaal, deels gebaseerd op Tegmarks eigen bijdragen aan de kosmologie, waarvan de bottom line is dat het universum veel groter is dan ons zichtbare heelalletje en niet zozeer een ding, als wel een wiskundig object. 
Tegmark is een van de glamourboys van de Amerikaanse fysica en in de uitgeverslogica is een boek als het zijne overmijdelijk: persoonlijk, vlot geschreven, met uitdagende opvattingen en vergezichten. In het geval van Tegmark zit de lezer er een beetje bij en kijkt ernaar. Of andere fysici erg zijn gecharmeerd van zijn inzichten, is onduidelijk. En eerlijk gezegd: het idee dat alles 'eigenlijk' wiskunde is, is evenmin heel verhelderend. Wiskunde maakt het er voor veel stervelingen nu eenmaal niet beter op. 
Maar misschien ligt dat gewoon wel aan het krankzinnig ingewikkelde onderwerp, want ook veteraan Alan Lightman komt er in zijn nieuwe boek The Accidental Universe, eveneens over quanta en universa, niet goed uit. Lightman (65) is al een carriΦre lang tegelijk fysicus en romancier, en leverde een aantal ware juweeltjes af, waarin de leek op een heel intu∩tieve manier gevoel kreeg voor bijvoorbeeld de consequenties van de relativiteitstheorie. 
Zijn oude Einstein's Dreams, een lange reeks droomachtige ruimtetijdvarianten, is wat dat betreft onovertroffen. Zijn Dance for Two over quantumgeschiftheid eveneens. En ook het recentere Mr G, over de evolutie van het heelal (of G gravitatie is of God, laat hij in het midden), was een geslaagd literair non-fictie-experiment. Maar in The Accidental Universe gaat het mis. Te uitleggerig, te weinig intu∩tief en literair. En per saldo vooral saaier dan de bepaald wel opwindende moderne kosmologie verdient. 
Max Tegmark
Alan P. Lightman: The Accidental Universe - The World You Thought You Knew 
** 
Pantheon; 176 pagina's; ca. EUR 20,-.</t>
  </si>
  <si>
    <t xml:space="preserve">344_PS#_5BC4-FCG1-DYRY-N3PG</t>
  </si>
  <si>
    <t xml:space="preserve">Max Tegmark</t>
  </si>
  <si>
    <t xml:space="preserve">5BC4-FCG1-DYRY-N3PG</t>
  </si>
  <si>
    <t xml:space="preserve">Metrologie: moeilijk meten 
Hij komt eraan, de nieuwe universele kilogram. Die hangt niet langer af van een kwetsbaar blokje metaal in Parijs, maar wortelt in de quantumfysica. 
Het was een beetje een verstopt bericht, vorige week op de website van het Amerikaanse meetinstituut NIST in Boulder, Colorado. Het instituut, dat waakt over de juiste maten en gewichten voor de VS, had een nieuwe waarde voor de constante van Planck vastgesteld. 'Na twee jaar van moeilijk en nauwgezet werken', stond er voor de zekerheid bij. 
Dat, zegt fysicus Marc Pieksma van het Van Swinden Laboratorium in Delft - voorheen het Nederlandse meetinstituut - is het understatement van het jaar. 'NIST heeft de laatste jaren een lastige positie in het internationale meetwereldje gehad. Hun waarde voor de constante van Planck leek systematisch veel lager uit te vallen dan elders in de wereld. Dat heeft de komst van een nieuwe standaard voor de kilogram bepaald niet versneld.' 
Het lijkt een vreemde omweg: een natuurconstante uit de quantumtheorie die een nieuw fundament voor de kilogram moet leveren. Een standaardgewicht lijkt stukken eenvoudiger. Een weegschaal volstaat dan om te weten of een ander object ook een kilo weegt. 
Dat standaardgewicht is er dan ook allang. Dat wordt in de vorm van een platina-iridium cilinder sinds 1889 bewaard in een kluis in een instituut in SΦvres bij Parijs. Van de standaardkilo zijn officiδle kopieδn gemaakt, die nationale meetinstituten weer gebruiken voor het ijken van gewichten. Ook in Nederland. 
Maar de standaardkilogram, dat is al decennia duidelijk, heeft problemen. Het systeem met een tastbare standaard is kwetsbaar. De kilo kan zomaar gestolen worden of beschadigd raken bij een ramp. Maar erger is dat het systeem niet stabiel is. Het is allang bekend dat in de loop der jaren tussen de kopieδn en de echte standaard verschillen zijn ontstaan, maar niemand weet waaraan dat ligt: aan de kopieδn of aan het origineel. 
En dan is er nog het probleem van de gebrekkige universaliteit, zegt Pieksma: 'Hoe leg ik aan iemand op Mars uit wat een echte kilo is? Daarvoor wil je geen object, maar een recept, liefst aan de hand van natuurconstanten.' 
De internationale meetwereld heeft inmiddels voor alle maten en gewichten een koppeling aan natuurconstanten als de lichtsnelheid of de elektronlading afgesproken. Maar de kilo is de hardnekkige uitzondering. Afgesproken is wel dat er nog dit decennium een nieuwe standaard moet worden gevonden. Sommige groepen richten zich daarbij op het letterlijk tellen van voldoende atomen, bijvoorbeeld van silicium, tot een standaardaantal is bereikt dat dan per definitie een kilo weegt. 
Maar de echte oplossing lijkt te liggen in de zogeheten elektrische kilogram. Daarbij wordt een gewicht gebalanceerd met een trekkracht van een elektromagneet, die wordt bepaald door de stroomsterkte in de spoelen. Als alle sommen zijn gemaakt, komt die vergelijking neer op het secuur meten van de constante van Planck, aangegeven met het symbool h. Door af te spreken wat de standaardwaarde van h is, kan iedereen met de juiste wattbalans daarna op recept een standaardgewicht van precies een kilogram maken. Desnoods aan het andere eind van het zonnestelsel. 
In 2011 is internationaal afgesproken dat de wattbalans en de constante van Planck de standaard moeten worden, liefst al in 2015. Maar er was een probleem: NIST. Daar staat een van de mooiste wattbalansen ter wereld, proza∩sch de NIST-3 gedoopt. Maar dat voorkwam niet dat de Amerikanen systematisch een lagere waarde voor de constante van Planck vonden dan de rest van de wereld. Waarom was volstrekt onduidelijk. 
Dat heeft tot rigoureuze maatregelen geleid, ziet Pieksma nu. 'Ze hebben niet alleen hun hele instrument en de procedures binnenstebuiten gekeerd, maar ook hun hele team vervangen. Dat zou natuurlijk ook een punt kunnen zijn: dat het team te goed wist wat eruit moest komen.' 
Dat geldt zeker voor de constante van Planck: iedere fysicus kent die uit zijn hoofd. Maar bij de nieuwe metingen in Boulder is die niet rechtstreeks gemeten, maar via een afgeleide grootheid waarvan vooraf niet bekend was hoe groot die zou moeten zijn. 
Nu komt die waarde uit op om precies te zijn: 6,62606979 ╫ 10-34 Js, met een onzekerheid van 30 in de laatste twee cijfers achter de komma. Dat is behoorlijk wat dichter bij de internationaal aanvaarde waarde. Maar nog steeds niet gelijk binnen de foutenmarge. NIST bouwt nu een nieuwe balans, de NIST-4, voor nog betere metingen. 
Pieksma: 'Ze zijn duidelijk op de goede weg. Maar ik betwijfel of we 2015 gaan halen voor de nieuwe standaardkilogram. Daarvoor voelt het nog net niet goed genoeg. De internationale meetgemeenschap is conservatief. En terecht.' 
Als de nieuwe standaard - eventueel later - er wel is, zal dat voor het Van Swinden Laboratorium niet heel veel uitmaken. Nederland zal hoe dan ook geen eigen wattbalans bouwen, maar zijn eigen fysieke standaardkilo blijven ijken bij een ander lab - waarschijnlijk dat in Parijs, waar wel zo'n balans in aanbouw is. Die tripjes, gemiddeld eens in de tien jaar, blijven, zegt Pieksma. 
Tegelijk betekent een nieuwe waarde van de constante van Planck wel degelijk werk aan de winkel voor het Delftse lab. Dat beheert ook standaarden voor elektrische lading en elektrische weerstand, die via ingewikkelde quantumeffecten worden bepaald. Daarvoor is de exacte waarde van h cruciaal. 'Niet zozeer voor een fabrikant van een spanningsmetertje, misschien. Maar wel voor wetenschappelijke instellingen.'</t>
  </si>
  <si>
    <t xml:space="preserve">345_PS#_5BC4-FCG1-DYRY-N3PX</t>
  </si>
  <si>
    <t xml:space="preserve">Een kilogram nauwkeurigheid</t>
  </si>
  <si>
    <t xml:space="preserve">5BC4-FCG1-DYRY-N3PX</t>
  </si>
  <si>
    <t xml:space="preserve">Bas den Hond</t>
  </si>
  <si>
    <t xml:space="preserve">NSA vreest Europese voorsprong in race om 'qubits'  
Boston 
De Amerikaanse spionagedienst NSA heeft een laboratorium waarin hij probeert om quantumcomputers te bouwen. Met zulke computers kunnen versleutelde documenten worden geopend die nu zelfs voor heel krachtige computers nog gesloten blijven. 
Het bestaan van het lab werd gisteren onthuld in de Washington Post, op basis van documenten die de krant kreeg van klokkenluider Edward Snowden. Volgens de documenten wil de NSA de prestaties evenaren van Europese onderzoekers op dat gebied. Onlangs begon in Nederland een project van de TU Delft, TNO en enkele bedrijven dat over vijftien jaar een werkende quantumcomputer moet opleveren. 
Uit eerdere onthullingen van Snowden bleek dat veel gegevens en communicatie waarvan computergebruikers dachten dat die privΘ was, door de Amerikaanse regering worden verzameld en geanalyseerd. Het gaat daarbij om telefoonnummers waarnaar mensen bellen, locatiegegevens van telefoons, e-mails en chats. Sommige diensten, zoals gesprekken en chats via Skype, worden standaard versleuteld, zodat iemand die de gegevensstroom onderweg aftapt er zonder het wachtwoord niets aan heeft. Volgens eerdere onthullingen van Snowdon werkt een aantal bedrijven mee aan het zwakker maken van die versleuteling, zodat de NSA de berichten toch kan lezen. 
Er bestaat ook heel goede versleutelings-software die niet door bedrijven, maar door groepen deskundige vrijwilligers wordt gemaakt. Nog steeds kan iemand die zwaar aan zijn privacy is gehecht, gegevens opslaan en versturen buiten het zicht van de 
Met supercomputer is code sneller te kraken 
Amerikaanse en andere westerse geheime diensten. Een flinke computer kan de code alleen kraken door jarenlang te rekenen. En als die diensten snellere computers aanschaffen, dan is het een kleine moeite om het wachtwoord weer wat langer te maken, waardoor het toch weer jaren duurt. 
Een quantumcomputer kan daar verandering in brengen. In zo'n computer zitten gegevens niet opgeslagen als nullen en enen, maar als een reeks getallen die ieder een waarde kunnen hebben als 'vermoedelijk nul, maar heel misschien toch ΘΘn'. Een getal dat alleen nul of ΘΘn kan zijn, heet in computerjargon een bit, de tegenhanger in een quantumcomputer heet een qubit. Zo'n qubit kan bestaan dankzij het feit dat op heel kleine schaal de wereld, en dus ook het binnenwerk van een computer, blijkt te functioneren als een loterij. 
Wie een quantumcomputer wil maken, moet dan ook aan de slag met apparatuur waarin elementjes van het formaat van een atoom of nog kleiner worden gemanipuleerd. Experimentele computers telden tot nu toe maar een stuk of vier qubits en konden hun informatie maar een paar uur onthouden. 
Maar de belofte is groot: berekeningen met een quantumcomputer kunnen veel sneller gaan dan met een gewone computer, omdat je bij het veranderen van qubits veel meer doet dan alleen het veranderen van een ΘΘn in een nul of andersom. Het is alsof je een mooie vorm snijdt in een hele stapel papier in plaats van een vel simpel doormidden te knippen. 
Voor een quantumcomputer, zo valt uit te rekenen, zijn de nu bekende manieren van versleuteling altijd bij te houden: een langer wachtwoord levert maar een beetje meer rekentijd op. Volgens de Washington Post krijgt de NSA elk jaar 60 miljoen euro om aan quantumcomputers te werken. Dat is zes keer zoveel als het Nederlandse project. 
Omdat er nog geen praktisch bruikbare quantumcomputers bestaan, lijkt de privacy van goed versleutelde software voorlopig gewaarborgd. Lijkt: want de NSA is ook erg goed geworden in het installeren van software die toetsaanslagen bijhoudt op computers, en die dus ook wachtwoorden kan achterhalen. Onlangs onthulde Der Spiegel, ook op basis van documenten van Snowden, dat de dienst desnoods gloednieuwe computers onderschept voor ze naar de nietsvermoedende klant gaan. De NSA manipuleert desnoods computers voor ze naar de klant worden gestuurd</t>
  </si>
  <si>
    <t xml:space="preserve">346_PS#_5B6N-27B1-DYRY-N3V4</t>
  </si>
  <si>
    <t xml:space="preserve">Met supercomputer is code sneller te kraken</t>
  </si>
  <si>
    <t xml:space="preserve">5B6N-27B1-DYRY-N3V4</t>
  </si>
  <si>
    <t xml:space="preserve">Natuurkunde: simulatie werpt licht op duizelingwekkende vragen 
Een Nijmeegse fysicus bouwt in de computer universa met kleine, aan elkaar klittende bouwsteentjes ruimte en tijd. 
In de vijftien jaar dat ze er nu mee bezig is, heeft theoretisch fysicus Renate Loll er duizenden van gemaakt: speelgoed-universumpjes. Niet met sterren en planeten erin, laat staan met nieuwsgierige natuurkundigen. Wel met de belangrijkste ingrediδnten van een universum als het onze: ruimte en tijd. 
De vierdimensionale ruimtetijd waarin we volgens Einstein en zijn navolgers echt leven, is er nog vrijwel niet bij, tot nog toe. Niettemin zijn Lolls resultaten hoopgevend. De dag is niet ver meer weg dat ze onze eigen realiteit in haar laptop ziet opdoemen, daarvan is ze vast overtuigd. 
Eind vorig jaar kreeg de Nijmeegse hoogleraar theoretische natuurkunde (voorheen in de groep van Gerard 't Hooft in Utrecht) een grote subsidie van FOM voor haar simulaties van ruimte en tijd zelf. Dat geld, zegt ze deze middag in haar stille, opgeruimde werkkamer in het Huygensgebouw, is vooral bestemd voor het aantrekken van nieuwe mensen. 'Wat we nodig hebben is slimme ideeδn over het bouwen met 
ruimte en tijd.' 
Want ruimte en tijd zijn een probleem. Volgens Einsteins relativiteitstheorie leven we in een vierdimensionaal geheel van ruimtetijd, waarin alles zijn weg zoekt. Massa vervormt die ruimtetijd, zodat planeten rond sterren cirkelen omdat ze op de rand van een denkbeeldige deuk rollen die de zware ster in zijn omgeving maakt. Wat wij zwaartekracht noemen, is in feite een vervorming van ruimtetijd. 
Maar dat is het idee op grote schalen en afstanden. Op de allerkleinste schalen beheerst de quantumtheorie de deeltjeswereld in het universum. Energie, banen, krachten: niets is op het kleinste niveau vast omlijnd, alles is vaag en verbrokkeld tot pakketjes van energie: de quanta. 
En terwijl de zwaartekracht zo zwak is dat hij tussen de minieme massa's van de deeltjes geen rol speelt, is wel een reδle vraag wat de ruimtetijd op die schaal doet: is de ruimtetijd tussen de deeltjes nog steeds glad en vloeiend, zoals Einstein het zich voorstelt? Of hebben ruimte en tijd op kleine schaal zelf ook quantumeigenschappen, en vormen ze misschien wel een bruisend en borrelend geheel? 
Bij het beantwoorden van die duizelingwekkende vragen bewandelen Loll en een kleine groep collega's sinds vijftien jaar een eigen, unieke weg. Terwijl andere theoretici zich stortten op ingewikkelde veeldimensionale snaartjes en vliezen, om zwaartekrachtachtige effecten in de deeltjesnatuurkunde onder te brengen, zocht zij het juist in de eenvoud. Zo lijkt het althans. Haar recept: neemt kleine bouwsteentjes van ruimtetijd, voeg quantumwetten toe waardoor die bouwsteentjes vaag en beweeglijk worden, laat de boel aan elkaar klitten en bekijk of het resultaat enigszins lijkt op de ruimtetijd die we van Einstein kennen. Of misschien juist iets heel anders. 
Het brouwen van ruimtetijd klinkt simpeler dan het in de praktijk is. Het rekenwerk, zegt Loll, is onmogelijk met de hand te doen. Daarvoor is dit soort natuurkunde te ingewikkeld, want alles hangt met alles samen. 'Waar we op uitkomen is simulaties in de computer. Dat is niet eens zo heel ingewikkeld, in principe kan het al op een laptop. We gebruiken alleen supercomputers omdat dat sneller gaat en we veel ideeδn willen uitproberen.' 
De resultaten van dat soort simulaties ogen zelfs voor de buitenwereld spectaculair. Driehoekige elementjes klitten aan elkaar tot slurven van ruimte en tijd, die onder iets andere condities opeens wilde stekelachtige vormen aannemen en op andere punten in het niets oplossen. De crux daarbij is dat kleine natuurlijke quantumvariaties in de basiselementen tot gladde of juist bizarre vormen leiden, afhankelijk van de gekozen regels voor het klitten. 
In die klitregels zit de natuurkunde van het geheel: de precieze manier waarop quantumvariaties zich al dan niet voortplanten. De dynamica van het systeem, noemen fysici dat. Al het andere is gewoon stug doorrekenen en daarna het gewrochte ruimtetijdobject analyseren. 
Tot voor kort werkte Loll met speelgoed-universa om het rekenwerk binnen de perken te houden. De basiselementen zijn daarbij driedimensionale tetraδders, met twee ruimtelijke componenten en een vaste tijdcomponent, zodat het resultaat hooguit een ruimtelijk tweedimensionaal universum kan zijn. Een dimensie meer, waarmee echte vierdimensionale resultaten te maken zouden zijn, is nog veel te ingewikkeld. 'Ik zou natuurlijk dolgraag de gravitatiewet van Newton zien verschijnen. Maar zo ver is het echt nog lang niet.' 
Haar beperkte toy universes hebben Loll echter ook al veel geleerd. Eerdere pogingen om niet eens aan te geven welke dimensies ruimte zijn en welke tijd, leverden aantoonbaar geen herkenbare ruimtetijd op. Alle gesimuleerde universa verschrompelden, wat de theoretische condities voor de dynamica verder ook waren. 
Even leek dat het einde van een leuk idee. Maar dat is niet zo, zegt Loll. 'Al was het maar omdat we voor het eerst een reality check in handen hadden. Daar leer je van.' 
Inmiddels weet Loll namelijk ook waarom ruimtetijd in die vroege simulaties verschrompelde tot niets: causaliteit, het idee dat gevolgen altijd na de oorzaak komen, is een basisvoorwaarde voor een realistisch universum. 'Een causale structuur is niet iets dat ontstaat in de simulaties, die moet je eisen om iets fysisch zinvols te krijgen.' 
Vandaar dat haar bouwsteentjes tegenwoordig een specifieke tijddimensie hebben, en dat ze niet zomaar iedere onderlinge oriδntatie kunnen hebben. Kennelijk werkt ons universum zo. 
Lolls zogeheten causal dynamic triangulation (CDT) is in veel opzichten een poging om als fysicus, anders dan bijvoorbeeld snaartheoretici, nog enigszins in de buurt van het fysisch voorstelbare te blijven. 
Intu∩tie is van belang, vindt ze. Zo lieten recente simulaties zien dat denkbeeldige testdeeltjes op de kleinste quantumschalen sneller spontaan van hun beginpositie af bewegen dan verwacht. Dat suggereert intu∩tief dat ruimte op de allerkleinste schaal de meeste dimensies verliest en verschrompelt tot lijnen waarover de deeltjes bewegen. 
Maar intu∩tie is niet alles. Misverstanden liggen op de loer, realiseert Loll zich ook. 'Ik zeg dus nadrukkelijk niet dat ruimtetijd op de allerkleinste schaal werkelijk uit zulke piramideachtige elementjes bestaat. Essenties zijn voor filosofen - wij doen natuurkunde. Het gaat erom dat we er waarschijnlijk de eerste werkende quantumtheorie van de zwaartekracht mee kunnen bouwen.' 
Sterker, er lijken aanwijzingen dat het voor de uiteindelijke vorm van ruimtetijd niet eens relevant is hoe de kleinste bouwsteentjes er precies uitzien. 
Recentere simulaties in vier dimensies laten nu al zogeheten tweede-orde faseovergangen zien, een vorm van samenhang over grotere afstanden waarin het systeem de specifieke eigenschappen van het lagere niveau per saldo vergeet. Zoals water nat is, zonder dat de moleculen dat hoeven te zijn. 
In veel opzichten wel een geruststellend idee, zegt Loll. 'Misschien kunnen we ons als mensen wel helemaal niet echt voorstellen wat ruimte en tijd in detail zijn. Maar kennelijk hoeft dat ook niet, om er wel zinvol over na te denken. Dat geeft vrijheid om te experimenteren.' 
EN DE SNAARTHEORIE DAN? 
Sinds de jaren negentig wordt de snaartheorie genoemd als dΘ manier om zwaartekracht en deeltjesnatuurkunde aan elkaar te knopen. Theoretici als Ed Witten stellen krachten en deeltjes voor als trillingswijzen van denkbeeldige snaartjes die in pakweg elf abstracte dimensies bewegen. Daarbij komen dan vanzelf ook zwaartekrachtachtige eigenschappen aan het licht. Probleem is vooral dat de snaartheorie geen scherpe voorspellingen voor experimenten levert, maar uitblinkt in eindeloze mogelijkheden. 
'Ik zou natuurlijk dolgraag de gravitatiewet van Newton zien verschijnen. Maar zo ver is het echt nog lang niet'</t>
  </si>
  <si>
    <t xml:space="preserve">347_PS#_5B6N-27B1-DYRY-N40H</t>
  </si>
  <si>
    <t xml:space="preserve">Een werkelijkheid brouwen</t>
  </si>
  <si>
    <t xml:space="preserve">5B6N-27B1-DYRY-N40H</t>
  </si>
  <si>
    <t xml:space="preserve">Interview: Klaas Landsman, mathematisch fysicus
Het is het klassieke voorbeeld van de waanzin die quantumtheorie heet: Schr÷dingers kat die tegelijk leeft en dood is. Volgens een Nijmeegse wiskundige is het allemaal best te begrijpen.
Jawel, hij heeft zelf een kat, zegt mathematisch fysicus Klaas Landsman van de Radboud Universiteit in Nijmegen. Twee zelfs. Sterker nog, die hebben ook wel een zekere rol gespeeld in wat hij beschouwt als de beste publicatie in zijn 30-jarige carriΦre als wiskundige en fysicus. 
Dat zit zo. Katten hebben vlooien, ook de zijne. En dus is het zo gek nou ook weer niet, dat een 35 pagina's lang artikel vol wiskundige afleidingen en diagrammen over harde natuurkunde in de titel een vlo heeft. Die vlo is een kleine invloed met grote gevolgen, is het idee. Maar afgezien van de speelse titel is A Flea on Schr÷dingers Cat, vorige maand gepubliceerd in Foundations of Physics, bloedserieus. Het lost, claimt Landsman, het probleem in het hart van de quantumtheorie op: hoe uit talloze mogelijke uitkomsten van een meting, er altijd maar ΘΘn realiteit wordt. 
Dat zogeheten meetprobleem is al zo oud als de natuurkunde van de allerkleinste deeltjes oud is. Die deeltjes - fotonen of misschien elektronen - gedragen zich niet als piepkleine biljartballen, maar als vage vegen energie. Een deeltje is niet op een bepaalde plaats, in een bepaalde toestand, maar er is een zekere kans dat dat zo is. En dus ook een zekere kans dat dat niet zo is. 
Maar in 1935 schreef de legendarische Oostenrijkse fysicus Erwin Schr÷dinger een naar zijn eigen idee belachelijke bespottelijke versie op van het probleem. Die komt er in essentie op neer dat een kat in een speciaal geprepareerde stalen doos letterlijk tegelijkertijd levend Θn dood is zolang niemand die doos open maakt. Terwijl in de echte wereld katten toch echt alleen maar levend ≤f dood zijn. 
Maar zodra de doos open gaat is slechts ΘΘn van die beide toestanden een feit. Dan is de kat zoals dat nu eenmaal in de echte wereld gaat dood ≤f levend. Het raadsel daarbij is: is er een reden dat het systeem wel de ene toestand kiest en niet de andere? Of eigenlijk: wat is de reden dat het systeem ⁿberhaupt een enkele toestand kiest?
Golven
Schr÷dinger zelf was de bedenker van de zogeheten golfbenadering van de quantummechanica, waarin niet zozeer met deeltjes wordt gerekend als met golven die de kans aangeven dat deeltjes ergens zijn. In een systeem dat zijn eigen gang gaat, zijn die golven overal en nergens. Maar bij een meting stort de golf in tot er maar ΘΘn positie voor het deeltje overblijft. Het meetprobleem heet in jargon daarom ook wel de collapse of the wave function. 
In de quantumnatuurkunde van alledag is dat alles eigenlijk helemaal geen probleem. Daar zijn zogeheten superposities van toestanden van deeltjes als elektronen, atomen of lichtdeeltjes de gewoonste zaak van de wereld. Die kunnen zonder problemen tegelijk linksom als rechtsom draaien, of op zowel de ene plaats als de andere zijn. Waar het om gaat is dat de quantumtheorie aan al die mogelijkheden kansen kan toekennen. Bij ΘΘn meting lijkt de uitkomst willekeurig. Bij veel metingen laat de statistiek precies de voorspelde kansen zien. 
Fysici hebben in feite ook niets te klagen over de quantumtheorie, die geldt als een van de meest succesvolle van de hele natuurkunde. Het enige probleem is de intu∩tie: hoe een deeltje twee identiteiten tegelijk kan hebben, is nu eenmaal moeilijk voorstelbaar. 
Raar of niet, fysici hebben een nogal pragmatische instelling ontwikkeld. Die gaat al terug op de Deense fysicus Niels Bohr - vader van de atoomtheorie en de vroege quantummechanica. Volgens Bohr was er op het allerdiepste niveau geen reden nodig dat een systeem een bepaalde toestand kiest; dat is zuiver en fundamenteel toeval, dat kennelijk op dat niveau de dienst uitmaakt. De quantumtheorie voorspelt welke uitkomsten in welke mate waarschijnlijk zijn, en doet dus eigenlijk alleen uitspraken over waarschijnlijkheden. 
In feite, zegt theoreticus Klaas Landsman in zijn werkkamer in Nijmegen, is het meetprobleem van de quantumtheorie in de loop der jaren vooral een probleem voor filosofen geworden. En het domein van merkwaardige, bijna onfysische oplossingen, zoals de meerwerelden-interpretatie, die zegt dat bij een meting aan een quantumsysteem alle mogelijke uitkomsten realiteit worden, maar in steeds weer een ander parallel universum. Bij iedere meting splitst de werkelijkheid zich in die visie in talloos veel ge∩soleerde realiteiten. Dat is op zijn minst een duizelingwekkend idee.
Hart
En te gemakkelijk, vindt Landsman, want het meetprobleem gaat recht naar het hart van de theoretische natuurkunde. Maar wat hem meer stoort: in feite heeft zelden iemand alles op alles gezet om het meetprobleem theoretisch precies te doorgronden. 'Ik erger me al twintig jaar aan de wat vage formuleringen waarvan we ons moesten bedienen.' 
En daaraan komt, in elk geval als het aan Landsman ligt, nu een einde. Het meetprobleem, laat hij in het vorige maand verschenen artikel en in een vorige week verschenen vervolg zien, is niet alleen strikt mathematisch te beschrijven. Daar zinde hij al jaren op, maar het verhaal gaat verder. Het probleem is er ook echt mee te doorgronden. In elk geval in de zin dat Landsman kan laten zien hoe j·ist voor een groot object als een hele kat piepkleine verstoringen de levend/dode kan dwingen naar ΘΘn uitkomst. 
Sterker, de specifieke wiskundige beschrijvingen die Landsman samen met zijn student Robin Reuvers (nu in Cambridge) ontwikkelde, laten haarfijn zien dat er minder invloed van buiten af nodig is om tot ΘΘn toestand te komen, naarmate het quantumsysteem groter is. De geringste verstoring volstaat dan al, omdat grote quantumsuperposities instabieler zijn dan kleine. 
In het geval van de kat, is de kans dat bij het openen van de doos de kat leeft 50 procent en dat de kat dood is ook 50 procent. Maar in feite is het als een stemming in een parlement, waarin een partijtje met ΘΘn zetel toch de doorslag kan geven. Landsman: 'De crux is dat zelfs als je parlement tienduizend plus ΘΘn zetels telt, het net die ene stem is die de uitkomst bepaalt. Zolang de rest maar exact 50-50 ligt. Het is die ene vlo die bepaalt hoe de hele kat beweegt.' 
Bijzonder is vooral dat Landsmans wiskundige afhandeling van het vraagstuk geen principieel onderscheid meer maakt tussen echte quantumsystemen van deeltjes - waarvan eigenlijk iedereen accepteert dat ze meerdere toestanden tegelijk kunnen aannemen - en macroscopische systemen zoals een hele, tastbare kat, die echt gewoon ≤f leeft ≤f dood is. Het gaat in essentie om precies hetzelfde verschijnsel, zo blijkt uit de Nijmeegse berekeningen en beschouwingen. En er is geen nieuwe natuurkunde nodig om te begrijpen dat een macroscopisch systeem altijd in ΘΘn toestand belandt. Door de vlo- instabiliteit kan het niet anders. 
Landsman: 'Schr÷dingers kat lijkt vooral een paradox omdat wij als macroscopische wezens nu eenmaal geen superpositie van grote objecten kennen. Die bestaan niet in onze waarneming, maar is er in aanleg wel. Als we zelf quantumduivels zouden zijn, vonden we de superpositie van quantumdeeltjes volstrekt normaal, stel ik me zo voor.' Dobbelen
Saillant detail aan Landsmans werk is dat het verschenen is in Foundations of Physics, het tijdschrift waarvan uitgerekend Nobelprijswinnaar Gerard 't Hooft hoofdredacteur is. Van de Utrechtse theoreticus is bekend dat hij ernstig betwijfelt dat de quantumwereld echt op louter toevalligheden kan berusten. Precies zoals Einstein ooit fanatiek tekeerging tegen dat idee, en noteerde dat Onze Lieve Heer niet dobbelt. Er moet, is het idee, in een diepere laag een reden zijn dat de dingen gaan zoals ze gaan. 
Maar is Landsmans oplossing van het meetprobleem ook waar? Wordt een superpositie in een quantumsysteem gevoeliger voor een kleine verstoring naarmate het om grotere systemen gaat? 
Uiteindelijk, geeft Landsman zelf als eerste aan, kan alleen een experiment dat aantonen. Daartoe heeft hij inmiddels bij een groep fysici in Oxford de eerste voorbereidingen lopen voor proeven met vermoedelijk magnetische quantumsystemen. Met - tot zijn verbazing - ruime financiering van de Templeton Foundation, een Amerikaanse christelijke wetenschapsfinancier die vooral ge∩nteresseerd is in onderzoek dat aantoont dat er meer is tussen hemel en aarde. 
Landsman: 'Ik zeg er geen nee tegen, alleen al gezien de moeizame financiering in het Nederlandse topsectorenklimaat. Maar als Templeton denkt dat dit experiment kan aantonen dat er op de overgang van quantum naar macroscopische systemen iets bovennatuurlijks gebeurt, moet ik ze teleurstellen. Mijn theorie zegt nou net dat dat niet zo is.' 
Aandacht trekt Landsmans werk intussen zeker. Deze week hield hij er twee lezingen over in Oxford. En hoogleraar natuurkunde Dennis Dieks in Utrecht - een internationaal vermaard specialist in de grondslagen van de quantumtheorie - heeft het artikel van collega Landsman met bovengemiddelde belangstelling gelezen, zegt deze. Het raakt aan de fundamenten van de quantumtheorie en doet daar veel goed werk, vindt Dieks. 'Als dit inderdaad iets algemeens is, zou het een oplossing van het meetprobleem kunnen zijn. Maar alles hangt af van in hoeverre het wiskundige toy model dat Klaas gebruikt representatief is voor echte meetsituaties.' 
Ook Spinozaprijswinnaar Erik Verlinde - theoretisch fysicus aan de UvA en bedenker van een nieuwe theorie van de zwaartekracht - heeft het artikel van Landsman bekeken. 
Het meetprobleem, zegt hij nuchter, is in zijn ogen toch vooral een filosofische kwestie. 'Bijna iedere natuurkundige voelt zich in het begin wat ongemakkelijk met de quantummechanica, omdat deze kan leiden tot vreemde situaties zoals Schr÷dinger's kat. Maar de quantummechanica werkt wel, en daar gaat het om.' 
Landsmans en Reuvers oplossing noemt hij vooral wel interessant omdat die simpel en elegant is. 'Het voorbeeld dat ze uitwerken klopt, en dat is belangrijk nieuws. Maar er zal meer werk gedaan moeten worden om te bepalen of hun oplossing ook in het algemeen juist is. Als dat zo blijkt te zijn, dan hoort hun werk direct thuis in alle standaardleerboeken op de universiteit', aldus Verlinde.
Er is geen principieel verschil tussen deeltjes en iets groots zoals een kat
Schr÷dingers puzzel is in de loop der jaren eigenlijk een probleem voor filosofen geworden - helaas</t>
  </si>
  <si>
    <t xml:space="preserve">348_PS#_58KW-1831-JC8W-Y26D</t>
  </si>
  <si>
    <t xml:space="preserve">Schr÷dingers kat gevat</t>
  </si>
  <si>
    <t xml:space="preserve">58KW-1831-JC8W-Y26D</t>
  </si>
  <si>
    <t xml:space="preserve">Het Canadese bedrijf D-Wave geeft begin juli eindelijk opening van zaken over een machine die ze zelf aanmerken als een quantumcomputer, maar waarover de internationale onderzoeksgemeenschap uiterst sceptisch is. Volgens critici verkoopt Dwave een klassiek systeem alsof het quantum-effecten zou benutten.
D-Wave hoofdfysicus Igor Vernik houdt op 8 juli een voordracht op een conferentie in Cambridge, Massachussetts. Dat is aangekondigd na nieuwe ophef over D-Wave, dat vorige week bekend maakte dat Google en Nasa samen een D-Wave One computer hebben aangeschaft. Geschatte prijs: 10 miljoen dollar. 
Inmiddels heeft Nasa nadrukkelijk laten weten daaraan niet mee te betalen, maar alleen met Google te gaan meekijken naar het computersysteem. Maar critici als de bekende quantuminformaticus Scott Aaronson toonden zich niettemin onthutst, over de gratis publiciteit die D-wave met de verkoop kreeg. D-Wave, is zijn stelling, maakt gespecialiseerde rekenmachines die niets te maken hebben met quantumrekenen. 
Aaronson kan wat hard uit de hoek komen, zegt de Leidse quantumtheoreticus prof. Carlo Beenakker. 'Maar als er iemand is die het kan weten, is Scott het. Er zijn weinig mensen zo goed op de hoogte in dit vakgebied.' 
Beenakker, en met hem eigenlijk alle Nederlandse onderzoekers die werken aan quantumcomputing, twijfelen ernstig mee aan de Canadese claims. 'In feite weten we niet eens zeker dat het om een quantumeffect gaat.' Samen met ondermeer de Delftse hoogleraren Ronald Hanson en Lieven Vanderseypen werkt Beenakker sinds kort met EU-subsidies aan een eerste component voor een echte quantumcomputer. 
Quantumcomputers zijn, in elk geval op papier, niet als gewone computers. Een moderne digitale computer codeert gegevens in enen en nullen, en bewerkt die pakketjes via rekenregels, tot er een gecodeerd antwoord ontstaat. Die bewerkingen kunnen inmiddels krankzinnig snel gaan, dankzij krimpende chips. Maar de rekenstappen blijven noodzakelijk een voor een plaatsvinden. 
In quantumrekenen gaat dat helemaal anders. Daar is informatie gecodeerd in zogeheten qubits, die niet ≤f 1 zijn ≤f 0, maar beide tegelijk. Een qubit heeft dankzij de wetten van de quantumnatuurkunde tegelijk twee toestanden, twee qubits hebben er vier, drie acht, enzovoorts. 
Een systeem met 100 qubits kent al zo'n 10 tot de macht 30 simultane toestanden. Zelfs als een rekenstap in een quantumcomputer dagen in beslag zou nemen, zijn daarmee bijna oneindig veel meer berekeningen gedaan dan met een digitale computer zou kunnen. Daarvoor hebben de quantumrekenaars wel stabiele qubits nodig, bijvoorbeeld supergeleidende ringetjes waarin stroompjes letterlijke tegelijk linksom en rechtsom lopen. Probleem daarbij is dat qubits bij de minste of geringste verstoring hun quantumeigenschappen verliezen, en gewoon in ΘΘn richting een stroompje vertonen. 
Rekenen, is de verwachting, zal met de komst van quantumsystemen nooit meer hetzelfde zijn, vooral bij vraagstukken waarbij veel potentiδle antwoorden moeten worden uitgeprobeerd. Dat kan helpen om geheime boodschappen te kraken. Maar ook bij simulaties van bijvoorbeeld eiwitvouwing of keramische supergeleiders. 
De vraag rond D-Wave blijft echter: is het een echte quantumrekenaar? Onderzoekers van de universiteit van Southern California (USC) kochten vorig jaar zelf een D-Wave One systeem en deden er experimenten mee. Hart van dat systeem is een 108 qubit chip, waarin elke qubit een supergeleidend ringetje is. Daarin spelen quantumeffecten een rol. Maar dat is in gewone elektronica ook zo, zeggen sceptici. 
Eind vorige maand kwamen ze met hun resultaten. Het D-wave systeem, een tunnel met 108 onderling verbonden D-Wave Rainer chips, doet wat het belooft, het geeft antwoorden op bepaalde rekenopdrachten die kloppen met een klassieke berekening. Tegelijk bleek ook de beperking: het systeem is een factor vijftien trager dan een conventionele computer die dezelfde sommen maakt, en niet helemaal duidelijk is of daarbij echte quantumeffecten een wezenlijke rol spelen. 
De Delftse quantumhoogleraar Ronald Hanson: 'Er is eigenlijk geen spoor van de verwachte quantumsprong in rekencapaciteit. De bewering is nu dat dat pas vanaf 512 qubits gaat gebeuren, maar eigenlijk is daarvoor geen enkele goeie reden. Nog afgezien van de vraag hoe ze hun fouten in zo'n complex systeem binnen de perken willen houden.' 
Wat, blijft de vraag, doet dat Canadese ding dan wel? Iets potentieel interessants, dat staat vast, zegt Harry Buhrman van het Centrum voor Wiskunde en Informatica in Amsterdam. 'Ze proberen ΘΘn specifiek vraagstuk op te lossen, dat min of meer gekozen is omdat het past bij wat hun machine kan. En vooralsnog kan dat met een klassieke supercomputer sneller. Het wordt echt tijd dat ze volledige openheid van zaken geven. Deze spelletjes schaden het aanzien van het quantumrekenen.' 
Ronald Hanson kan vooral niet wachten tot D-Wave voorman Igor Vernik in juli zijn verhaal in Cambridge houdt. 'Dan weet iedereen waar hij aan toe is. Wij ook.' 
Quantumcomputers kunnen haast oneindig veel sneller rekenen dan gewone rekenmachines. Critici betwisten de claim van een Canadees bedrijf dat het zo'n computer zou hebben gemaakt.
De D-Wave One is niet sneller, maar trager dan conventionele supercomputers</t>
  </si>
  <si>
    <t xml:space="preserve">349_PS#_58H9-BVH1-DYRY-N3RH</t>
  </si>
  <si>
    <t xml:space="preserve">Is het een quantumrekenaar, of niet?</t>
  </si>
  <si>
    <t xml:space="preserve">58H9-BVH1-DYRY-N3RH</t>
  </si>
  <si>
    <t xml:space="preserve">SAMENVATTING
natuurkunde In Delft verstrengelden fysici ver uit elkaar gelegen deeltjes: het begin van teleporteren.
Margriet van der Heijden
VOLLEDIGE TEKST:
Verstrengeling betekent 'vervlechting', zegt Van Dale. Ledematen kunnen verstrengelen. Abstracter: belangen.  Nog abstracter:  elementaire deeltjes. Quantumfysicus Erwin Schr÷dinger  muntte in 1935 de term om te beschrijven hoe elementaire deeltjes onlosmakelijk 	met 	elkaar 	verbonden 	kunnen 	raken 	als 	er 	tussen 	hun quantumeigenschappen dwingende relaties bestaan. Zelfs al zitten er tussen die deeltjes tientallen kilometers.
'Spooky' noemde Einstein dat verschijnsel. En dat is het ook, zegt Ronald Hanson. Hij  leidt aan de Technische Universiteit Delft een onderzoeksgroep die 
quantumverstrengeling op de proef stelt.  Deze week beschreven zij  in  Nature hoe zij  een elektron, ingevangen in een kuiltje in een stukje diamant, verstrengelden met net zo'n  ingevangen elektron, drie meter verderop.  In een doordachte meetopstelling dwongen ze die  elektronen  tot samenhang:   de elektronen  m≤Θsten  in tegengestelde richting draaien. "Ook al ga je  ertussen staan zwaaien, niets houdt die  'verstrengeling op afstand'  tegen."
Het mooie voor later is, schrijven Hanson en collega's, dat je op die manier een quantum-communicatiekanaal opent. "Je weet  niet welke kant ieder elektron op tolt. Je weet alleen dat als A linksom tolt, B rechtsom draait en vice versa. Zo teleporteer je dus nog geen informatie. Maar je kunt elektron A wΦl verstrengelen met een quantumbit:  dan raakt de informatie uit dat quantumbit daarna ook verstrengeld met B, en zo kun je toch informatie oversturen."
Door het verst weg gelegen elektron opnieuw te verstrengelen met een n≤g verder weg gelegen elektron, en zo verder,  zou je  zulke informatie zelfs  over grote afstand   kunnen teleporteren.  Zonder verlies, zonder noemenswaardige vertraging Θn vooral: veilig, want bij teleportatie kan niemand 'onderweg' meekijken.
Superpositie
Wat hebben Hanson en collega's gedaan? Hun proef hangt nauw samen met een ander raadselachtig quantumverschijnsel. In de microscopische wereld bevinden deeltjes zich  in meerdere toestanden tegelijk. Ze zijn hier Θn daar, tollen linksom Θn rechtsom. Ze zijn de som  -  de 'superpositie' -  van mogelijkheden.
Helemaal niet  vaag, vindt Hanson. De microscopische wereld is juist deterministisch. "Je moet accepteren dat  deeltjes zich er als golven gedragen, en golven bestaan per definitie niet uit ΘΘn deeltje op ΘΘn plek. Maar je kunt ze wΘl precies beschrijven. De golfvergelijkingen geven exact aan in welke mate een deeltjesgolf zich in de ene toestand bevindt, Θn in een andere."
Het ware probleem, zegt Hanson, is  dat niemand begrijpt hoe daarna  de stap naar onze eigen, macroscopische wereld verloopt.   Zodra je in onze wereld gaat meten, verandert de golf immers  in een vastomlijnd deeltje dat uitsluitend linksom tolt. Of rechtsom - maar nooit is te voorspellen welke kant het kiest.
Juist dat maakt  ook verstrengeling zo spookachtig. Neem de proeven waarin fysici twee lichtdeeltjes zo verstrengelden dat ze steevast in tegengestelde richting moesten tollen. En waarin ze  die fotonen   kilometers  uit elkaar lieten reizen alvorens ze op te meten. Zelfs dan bleek    dat deeltje A inderdaad altijd rechtsom tolt, wanneer deeltje B linksom beweegt en vice versa.
Alleen: hoe wisten de fotonen van elkaar in welke toestand ze  zouden terechtkomen? Terwijl de afstand tussen hen zo groot was  dat je die met de lichtsnelheid niet tijdig overbrugt?
Meetval
Het mooie aan het Delftse experiment is dat het een bezwaar wegneemt dat quantumcritici inbrachten tegen  die vreemde verstrengeling. Toen fysici de fotonen nog niet zo ver uit elkaar hadden laten reizen, veronderstelden  quantumcritici dat die deeltjes op  korte afstand  - 'lokaal' - stiekem toch informatie hadden uitgewisseld. Wie  mysterieuze verstrengeling claimde, was volgens zulke critici  in werkelijkheid in de 'lokaliteits-val' getrapt.
Toen fotonen ≤≤k  op tientallen kilometers afstand verstrengeld bleken, opperden quantumcritici een   nieuwe val: de 'meetval'. Hanson: "De metingen zijn ingewikkeld en de apparatuur is nooit 100 procent efficiδnt. Een advocaat van de duivel  kan dus volhouden  dat in de proeven  toevallig die deeltjes opdoken die  in tegengestelde richting tolden. Terwijl de deeltjes die dat niet deden, net werden gemist ."
Dat zou uitzonderlijk toevallig zijn, maar een spijkerhard tegenbewijs ontbreekt. Hanson: "Zodra je de fotonen meet, ben je ze kwijt.  Aanvullende argumenten of controles heb je niet." En ja,  de Delftse proef geeft die dus wel.
Dat werkt zo. Met microgolfpulsen brengen de fysici   twee elektronen - drie meter van elkaar -   in een toestand waarin ze evenveel links- als  rechtsom tollen. Daarna geven ze een tik met een lichtpuls. Draait een elektron op dat moment   rechtsom, dan zendt het   een foton uit. "Een foton hangt dus onlosmakelijk samen met een rechtsdraaiend elektron. Foton en elektron  zijn verstrengeld."
Dat foton koerst daarna af op een  spiegel midden in de opstelling, die de helft van alle licht doorlaat, en de rest weerkaatst. Hanson:  "Als je aan ΘΘn kant van die halfdoorlatende spiegel een foton meet, weet je dus nooit meer hoe het zat. Kwam het foton van dezelfde kant en is het weerkaatst? Kwam het van de overkant en is het door de spiegel geschoten?"
Het antwoord? Allebei. "De bizarre wetten van de quantummechanica dicteren dat als beide oplossingen mogelijk zijn, beide ook moeten hebben plaatsgevonden."
Anders gezegd: beide elektronen moeten samen  ΘΘn foton hebben uitgezonden en  moeten  dus in tegengestelde richting draaien. Nog anders: dankzij de spiegel raakten ook de elektronen verstrengeld, iets wat trouwens in de jaren 90 al was bedacht. "Je gebruikt zo het verknoopte foton als een vlag die alleen omhoog gaat als de elektronen zijn verstrengeld. En als je het nameet,  tollen die inderdaad tegengesteld."
Het mooiste zou zijn om de stukjes diamant nu drie kilometer uit elkaar te halen, zegt Hanson. Dan heb je een diamanten basiselement   voor een quantum-internet, waarin je -   telkens als de fotonvlag  'groen licht' geeft - weet dat de in elektronen versleutelde informatie weer wat kilometers verder geteleporteerd is.
"Bovendien zou je zo voor het eerst  in ΘΘn klap  de  meetval Θn de lokaliteitsval ontlopen."  Niet eens zo moeilijk, volgens hem. "Je moet een deel van de opstelling naar een lab verderop rijden en wat prutsen." Al zou het kunnen dat een groep uit Mⁿnchen - die met losse atomen werkt in plaats van stukjes diamant -   hem daarin net voor is.
Muur
Als ook die proef slaagt, zijn dan alle  quantumbezwaren weggenomen? Hanson lacht. "Uiteindelijk loop je altijd tegen een muur." Hij had het er laatst nog over met de Parijse quantumfysicus en Nobelprijswinnaar Serge Haroche. "Wat is eigenlijk een meting?"
Meet je zodra een meetapparaat klikt?  Meet je pas wanneer  je op het beeldscherm de uitkomst afleest? Of misschien pas als iemand naar jou kijkt terwijl jij op je beeldscherm de uitkomst afleest?  Anders gezegd: hoe lang leven superposities van meerdere toestanden, en dus van meerdere mogelijke uitkomsten,  voort? En hoeveel tijd geeft dat   verstrengelde deeltjes om toch  te communiceren?
Quantummechanica is spookachtig, ja. Hanson lacht weer.  Maar het gekst is   misschien dat een spookachtig quantuminternet over een paar decennia  al    'gewoon' kan zijn.
Quantumtovenaar
Ronald Hanson (1976) leidt in Delft een groep met acht postdocs en promovendi. Hun lab, bij  Technische Natuurkunde in de kelder, ligt vlak bij de labs van nano- en quantumgrootheden als Cees Dekker en Leo Kouwenhoven. De groepen profiteren van elkaars expertise, bijvoorbeeld in microgolftechniek. Het leidt tot vele publicaties, in het geval van Hanson al acht in Nature en Science.</t>
  </si>
  <si>
    <t xml:space="preserve">350_PS#_588X-R491-JC8W-Y05B</t>
  </si>
  <si>
    <t xml:space="preserve">Spoken door de spiegel</t>
  </si>
  <si>
    <t xml:space="preserve">588X-R491-JC8W-Y05B</t>
  </si>
  <si>
    <t xml:space="preserve">Planck-satelliet: achtergrondstraling
Het is veruit de beste babyfoto van ons heelal. Maar wat zien we er eigenlijk op?
'Prachtig; zeker', zegt kosmoloog prof. Rien van de Weijgaert van het Zernike Instituut in Groningen terwijl hij de nieuwe stralingskaart van de hele hemel op zijn beeldscherm haalt. De kort voor Pasen vrijgegeven afbeelding van de kosmische microgolfstraling, gemaakt met de Planck-satelliet van ESA, kan ook eigenlijk niet anders dan intrigeren - vaklui evenzeer als leken. 
Kleine gele, blauwe en oranje pixels vullen een kolossale ovaal, en geven aan bij welke temperatuur het zichtbare heelal, 380 duizend jaar na de oerknal, licht uitstraalde. Hoe roder, hoe warmer. Op het eerste gezicht zonder enig patroon, volkomen willekeurig. Maar het is een veelzeggende chaos, zegt Van de Weijgaert pakweg 14 miljard jaar na diezelfde oerknal in zijn Groningse werkkamer. 
Deze week waren in Noordwijk de makers bijeen van de inmiddels legendarische Planck-hemelkaart. Op tafel een hoge stapel net simultaan gepubliceerde wetenschappelijke artikelen, die ze in wisselende gezelschappen van soms wel tweehonderd auteurs schreven over de metingen die met de Planck-kunstmaan gedaan zijn sinds de lancering in 2009. Ze zijn bijeen om te praten over wat alle gegevens bij elkaar zeggen over ontstaan en levensloop van het universum. En om zich samen het hoofd te breken over een aantal raadsels die schuilgaan in de details van die metingen. 
Van de Weijgaert was er in Noordwijk niet bij; Nederland besloot jaren geleden niet mee te doen aan de Planck-missie. Een klein land kan nu eenmaal niet alles tegelijk en het zette liever in op de Herschell-telescoop. Dat neemt niet weg dat de Groningse hoogleraar de Planck-presentaties - onlangs, in Parijs, van de hele kaart en deze week van alle details - met een zekere gretigheid heeft gevolgd. Hij kent veel van de buitenlandse collega's die wel meewerkten. 'Dit is werkelijk een wetenschappelijke goudmijn', weet hij nu al. 
De Planck-kaart is tientallen malen gedetailleerder dan eerdere stralingskaarten van het vroege heelal, inclusief de beroemde babyfoto van het heelal door de COBE-satelliet en de latere WMAP en BOOMERANG. Dat maakt statistische analyses van de kleurige chaos mogelijk die tot nog toe onmogelijk leek. 
Op de foto is het oudste licht van het universum te zien. Rond 380 duizend jaar na de oerknal, een oogwenk in kosmische begrippen, was het universum gevuld met een hete, dichte soep van protonen en elektronen, waarin lichtdeeltjes opgesloten zaten. Vanaf het moment dat de afkoelende protonen en elektronen waterstofatomen begonnen te vormen, werden de fotonen bevrijd en ging letterlijk het licht aan. Naarmate het universum verder uitzette, werden de golflengten van dat eerste licht verder uitgerekt. Nu, ruim 13 miljard jaar later, is het te meten als microgolven, die corresponderen met een temperatuur van 2,7 graden boven het absolute nulpunt. 
Was het oerheelal perfect eenvormig en glad geweest, dan zouden we er nu niet zijn om het te bespreken, zegt van de Weijgaert. Maar zoals in ieder quantumsysteem vertoonde het kleine oerheelal kleine oneffenheden. In een normaal uitdijend heelal zouden die gewoon zijn weggemiddeld. Maar kort na het ontstaan van het heelal gebeurt er iets dat alle voorstellingsvermogen te boven gaat. In een flits van nog geen 10-32 seconde expandeert het vroege heelal met een factor 1030 in omvang. Microscopische structuren worden bij die zogeheten inflatie opeens reusachtige kosmische netwerken. 
Wat er daarna losbarst, is een intrigerend samenspel van veel geleidelijker uitzetting en aantrekking, waarbij het licht in het heelal voortdurend wordt gemangeld. Wat we er nu van zien, zegt Van de Weijgaert, is een beetje als het geluid van een orgelpijp. Sommige tonen klinker er harder in door dan andere, omdat ze beter passen in het gegeven universum. 'Luisteren naar de tonen en de boventonen geeft de goede verstaander inzicht in de bouw en samenstelling van de orgelpijp.' 
De kakofonie die Planck de onderzoekers levert, blijkt bij nadere analyse akelig goed volgens het boekje. Van de Weijgaert laat grafieken zien waarin de theoretische curves naadloos de meetgegevens over de verdeling van de hotspots aan de hemel volgen. Dat betekent vooral dat het model dat de kosmologen hebben voor de evolutie van het heelal fantastisch werkt. Verrassingen
Tegelijk is de prachtige overeenstemming een beetje een sigaar uit eigen doos. In de grafieken zitten zeker zes grootheden waarmee de curves in de juiste vorm gewrongen kunnen worden. De 'perfect fit' geeft namelijk omgekeerd ook inzicht in de grootte van die parameters, die samen aangeven in welk heelal we werkelijk leven. En daarin, zegt Van de Weijgaert, zitten wel degelijk verrassingen. De leeftijd van het heelal bijvoorbeeld, die iets van 80 miljoen jaar ouder is dan tot nog toe werd aangenomen. De zogeheten kromming van het heelal, een maat voor de manier waarop lichtstralen bewegen, is nog wat minder dan was aangenomen. 
Een andere parameter suggereert dat de inflatiefase van het heelal, de dramatische hyperuitbreiding die het kleine oerheelal tot een kosmos opblies, zelf relatief traag begon en steeds sneller verliep. Tot nog toe konden theoretici niet kiezen, en leek ook een razende start en dan uitrollen een mogelijkheid. 
Het recept van het heelal - de hoeveelheden materie, donkere materie en donkere energie - is volgens de Planck-metingen ook iets anders dan werd aangenomen. Vooral het aandeel donkere materie is wel 26,8 procent in plaats van de eerdere schattingen van 22,7 procent van het geheel. En er is, lijkt het, iets mindere donkere energie in het spel - de vorm van anti-zwaartekracht die de uitdijing lijkt aan te jagen. 
Al met al geen dramatische bijstellingen, benadrukt Van de Weijgaert. 'De precisie is natuurlijk welkom. Maar de bottom line blijft ook een wat ironische: we weten heel goed hoe het huidige heelal tot stand is gekomen. Alleen weten we van pakweg 95 procent totaal niet wat het is.' 
Iets grotere puzzels zijn er ook. Opmerkelijk noemt hij bijvoorbeeld de nieuwe schattingen van de zogeheten hubble-constante, die een maat geeft voor de snelheid waarmee het heelal uitzet. Die is volgens de Planck-analyses aanmerkelijk veel kleiner dan uit eerdere metingen volgde. Dat geeft te denken, zegt de Groningse hoogleraar. 'Een goede verklaring daarvoor weet ik niet, anders zou ik die meteen publiceren.' Een mogelijkheid, zegt hij, is dat in ons deel van het heelal de uitdijing iets minder sterk is dan verderop in het universum. 
Verreweg het verrassendste element van de Planck-metingen is dat de achtergrondstraling er grosso modo niet in alle richtingen hetzelfde uitziet. Eerder lijkt er een tweedeling aan de hemel te bestaan, met een duidelijk koeler deel en een warmer deel. En nog gekker: het scheidsvlak tussen beide valt bijna samen met het vlak waarin de planeten om de zon bewegen. Zoiets kan stom toeval zijn, maar tot nog toe dachten de meeste astronomen eerder aan een systematische fout in de metingen, bijvoorbeeld die met de oude WMAP-kunstmaan.
Litteken
Nu ook de veel betere Planck de ongelijke verdeling vindt - en vooral: toch iets minder precies in het vlak van het zonnestelsel dan gedacht - zijn de speculaties pas goed losgebarsten. Mogelijk, is een idee, bevindt het zonnestelsel zich in een gebied dat net iets anders beweegt dan het gemiddelde heelal. En helemaal een wild idee: bij de oerknal is niet ΘΘn heelal ontstaan, maar meerdere; en de scheve verdeling aan de hemel is een soort litteken van het laatste contact tussen beide werelden. 
Zoiets lijkt ook een mogelijke verklaring voor een opvallend koud gebied aan de rand van de hemelkaart, een gebied dat helemaal buiten de orde lijkt te vallen. Het is te groot, en ook te egaal om in de statistieken van koude en warme plekken te vallen. Zo is het groter dan het hele heelal was 380 duizend jaar na de oerknal. Maar het is er echt, zegt Van de Weijgaert, en de vraag is dus vooral of het er altijd al geweest is, en mogelijk de afdruk vormt van een ander oer-universum. 
Of zou het toch een effect zijn dat later is ontstaan? 'De vraag is altijd: moeten we het wegredeneren of juist vol oppakken. Ik ben geneigd zoiets weg te redeneren, maar er zijn zeker mensen die er ernstig van wakker liggen.'
PLANCK
De Planck-ruimtetelescoop van de Europese ruimte-organisatie ESA, genoemd naar de fysicus Max Planck (1858-1947), heeft een spiegel van 1,5 meter doorsnee waarmee hij microgolfstraling uit het heelal opvangt. De kunstmaan, van ruim 4 ╫ 4 meter, werd in 2009 gelanceerd vanaf de basis Kourou in Frans Guyana. Het apparaat draait om zijn as waardoor het de hele hemel in smalle stroken scant. De ruwe data worden doorgeseind naar grondstations, waarna astronomen alles behalve de achtergrondstraling wegfilteren.
OOK DONKERE MATERIE IN KAART GEBRACHT
De nieuwe Planck-hemelkaart is gemaakt door uit microgolfopnamen van de hemel alle zichtbare lichtbronnen weg te filteren, van de Melkweg tot verre clusters. Een heidense klus, maar zelfs als het hele zichtbare heelal uit de platen is weggepoetst, blijven er patronen over die niet in de resterende achtergrondstraling zitten, maar in de ruimte zelf. Enorme concentraties van zogeheten donkere materie hebben daar de fotonen uit hun baan gebracht, zoals een lens dat doet met gewoon licht. Het patroon van de achtergrondstraling is daardoor op karakteristieke manieren vervormd, en des te meer naarmate er meer donkere massa in het spel is. Gravitational lensing, noemen astronomen het effect. 
Donkere materie is voor de astronomie een essentieel maar raadselachtig element. Sterrenstelsels bevatten bijvoorbeeld veel minder zichtbare materie dan nodig is om hun draaiing te verklaren of de uitdijing van het heelal. Wat die onzichtbare massa precies is, is onbekend. Theorieδn zijn er genoeg: van exotische, superzware deeltjes tot koud en betrekkelijk ordinair donker interstellair stof. 
Wat donkere materie ook is, de Planck-ruimtetelescoop heeft er in de zijlijn van de echte babyfoto van het heelal als eerste een hemelvullende kaart van gemaakt, die deze week in Noordwijk werd gepresenteerd. Door de wetten van Einstein voor de verbuigingen van het licht door grote massa's om te keren, is uit vervormingen aan de hemel te berekenen hoeveel donkere materie het oerlicht op zijn reis naar de camera van Planck heeft 'gevoeld'. 
De kaart laat zien dat de donkere materie in het heelal - net zoals gewone materie - niet egaal verdeeld is, maar grootschalige structuren vertoont, met concentraties en leegtes. Het geheel lijkt op een kerstboom: de donkere materie vormt dan de boom en het zichtbare heelal de lampjes op de takken. Dit beeld past in de meest gangbare ideeδn over de evolutie van het universum. Daarin blaast, na de oerknal, een onvoorstelbaar snelle expansie oneffenheden in het kleine oerheelal op tot 'kosmische proporties'. De netwerktachtige massastructuren die zo ontstaan, bestaan in eerste instantie vooral uit donkere materie. Op de zwaarste knooppunten in het netwerk worden daarna de zichtbare sterrenstelsels gevormd. 
In computersimulaties blijkt een heelal dat volgens dat scenario is gevormd, precies het soort gravitational lensing geeft dat nu met Planck wordt gevonden, aldus ESAprojectleider Jan Tauber deze week in Noordwijk.
'We weten goed hoe het heelal tot stand is gekomen; maar we weten van pakweg 95 procent niet wat het is'</t>
  </si>
  <si>
    <t xml:space="preserve">351_PS#_584D-VK01-JC8W-Y35C</t>
  </si>
  <si>
    <t xml:space="preserve">Is die koude vlek daar een ander heelal?</t>
  </si>
  <si>
    <t xml:space="preserve">584D-VK01-JC8W-Y35C</t>
  </si>
  <si>
    <t xml:space="preserve">Natuurkunde: quantumwetten, symmetrieδn en de echte wereld
Gewone stervelingen kennen vaste stoffen, vloeistoffen en gassen - drie fasen. Fysicus Xiao-Gang Wen ziet het anders. Drie? Vijfhonderd zul je bedoelen. Op naar de verliesvrije stroomdraad en de eeuwigdurende batterij.
Experimenteel fysicus Mark Golden, een opgetogen 40'er met de tongval die zijn Britse komaf nu eenmaal oplevert, heeft het net allemaal uitgelegd, aan een bureautje te midden van zijn Amsterdamse lab vol glimmende vacuⁿmketels, pompen en ovens. 
Dat er in materie eigenschappen bestaan die we eigenlijk niet kennen, maar die in zekere zin net zo fundamenteel zijn als of een materiaal vast is, vloeibaar, of een gas. Dat in laboratoria als het zijne op het Science Park in Amsterdam, vol met magneten, elektronenbundels, heliumvaten en spectroscopen, als een dolle jacht wordt gemaakt op steeds meer nieuwe, onbekende vormen van materie. 
Dat sommige theoretici inmiddels denken dat er, in elk geval op papier, nog honderden andere materiefasen mogelijk zijn. En dat hij, die meer een man is van het experiment, zelf ook vaak behoorlijk wat moeite heeft om alle nieuwe inzichten tot zich te laten doordringen. Maar dat het tegelijk waanzinnig spannend is. 
Waarna Golden, een uur uitleg en twee koppen koffie verder, trots een blokje dofgrijzig materiaal toont. Kijk, hier, Bismuth1.5Telluur1.7Selenium0.3. Nieuwe materie. Een driedimensionale topologische isolator. 
Daar is met de beste wil van de wereld niets bijzonders aan te zien. Gewoon dofgrijzig materiaal. Meer niet. 
Opwindend en toch niks van te zien: ziedaar het droeve lot van een van de spannendste ontwikkelingen 	in 	de 	hedendaagse 	natuurkunde. 	Vergeet 	de 	immense deeltjesversnellers zoals de LHC in GenΦve, of de Hubble ruimtelescoop hoog boven ons. De echte opwinding gaat niet langer gepaard met hero∩sche sterrenfoto's of spectaculaire deeltjesexplosies. Die blijkt alleen uit grafieken en diagrammen, gemeten in laboratoria als die van Golden. Alles draait om elektronische, magnetische, mechanische of optische eigenschappen van monsters materie, die zich vreemd blijken te gedragen als er een magneetveld wordt gevarieerd, een spanning verhoogd, met laserlicht geschenen. 
Beloften genoeg. Materie in ongewone toestand kan eigenschappen vertonen waar fysici nu alleen van kunnen dromen. Geleiding zonder energieverlies, bijvoorbeeld.Of eindeloze geheugens. Batterijen die nooit leegraken. Quantumcomputers. 
In het dagelijks leven herkennen we eigenlijk maar een paar, duidelijk onderscheiden fasen materie. Vaste stof is hard en behoudt zijn vorm; ijs is daarvan een voorbeeld. Vloeistof, zoals water, klotst en vloeit, maar behoudt steeds haar volume. En gas stroomt en is samen te drukken: een voorbeeld is waterdamp. 
Die vertrouwde eigenschappen komen voort, weten we allang, uit de manier waarop de atomen of moleculen in de stof onderling verbonden zijn, of juist niet. In een vaste stof zijn de deeltjes aan elkaar gebonden in vaste onderlinge posities. In een vloeistof voelen ze onderling wel krachten, maar zijn de posities onbepaald. In een gas is de onderlinge interactie er nauwelijks en beweegt alles kriskras door elkaar. 
Orde is de crux van de verschillende materiefases. Fysici, zegt Mark Golden, hebben daarbij hun eigen methoden om de zaak systematisch te beschrijven. Het favoriete gereedschap is daarbij symmetrie. In een vaste stof bevinden atomen of moleculen zich op vaste roosterpunten, keurig geordend. Vanuit een bepaald atoom ziet de omgeving er in verschillende kijkrichtingen identiek uit. Welke richtingen, dat hangt af van de roosterstructuur, de plaatsen in de ruimte waar zich de deeltjes bevinden. 
In een vloeistof is de orde al ver te zoeken, althans in de positie van de deeltjes. In abstractere zin is er nog wel symmetrie: de onderlinge krachten tussen de deeltjes hebben een wiskundige vorm die ongevoelig blijkt voor sommige verdraaiingen of verschuivingen van kijkrichting. Fysici spitsen steevast de oren bij zulke veel abstractere symmetrieδn, want die vormen bijna altijd een aanwijzing voor bepaalde behouden grootheden. 
Normaal lopen die kenmerken misschien niet eens zo in het oog. Maar zoals ijs bij een temperatuur hoger dan nul graden opeens smelt, en bij 100 graden overgaat in damp, zo kunnen ook de abstracte materietoestanden een zogeheten fase-overgang ondergaan. Eigenschappen veranderen dan plotseling ingrijpend, alsof er een kaartenhuis omvalt. Of verschijnt. Isolatoren worden zomaar geleiders. Geleiders supergeleiders. Supergeleiders supergeleidende vloeibare kristallen. 
Lang niet altijd brengt temperatuur de overgang teweeg. Wel in het geval van ijs, water en damp, maar voor fase-overgangen in de elektronische eigenschappen van een materiaal is vaak een magnetisch of elektrisch veld, druk, of licht het instrument. In veel gevallen is er met het blote oog niets van te zien, behalve op de monitoren in het lab. 
In de vaste-stoffysica draait alles om het collectieve gedrag van de elektronen in het kristalrooster van een materiaal. Elektronen vormen een soort zee van lading, waarvan de eigenschappen door quantumstatistiek worden bestuurd. Vergelijk het, zegt Golden, met voetbal. Een losse Oranjesupporter is niet heel interessant, maar een heel legioen kan gekke dingen doen. Indrukwekkend de wave aanheffen; perfect synchroon klappen; of 'zomaar' tot een veldslag in de binnenstad besluiten. De keuze van de massa voor een toestand geschiedt min of meer spontaan. Zodra er een mogelijkheid is gekozen, zijn alle andere mogelijkheden weg. 
Fysici noemen dit soort collectieve overgangen een symmetriebreking. Op papier zijn er vele mogelijkheden, zonder voorkeur. In de werkelijkheid doet zich maar ΘΘn van die mogelijke toestanden echt voor. 
In de gewone wereld valt dit soort abstracte symmetrieδn vaak niet op. Een potlood dat op zijn punt balanceert, illustreert dat. Zolang het rechtop staat, ziet het potlood er vanuit alle windrichtingen eender uit, ook als je daarbij in gedachten neemt welke kanten het op kan vallen. Dat komt doordat het zwaartekrachtveld van de aarde de symmetrie van een bol heeft. Ligt het potlood op tafel, dan zien we iets anders. De bolsymmetrie in het zwaartekrachtveld bestaat nog steeds, maar die openbaart zich niet direct aan het gevallen potlood - dat het ook anders terecht had kunnen komen, blijft verborgen. Voor natuurkundigen is het de kunst om uit de gebroken symmetrie toch de algemene natuurwetten af te leiden. 
Door spontane symmetriebrekingen zijn veel fundamentele symmetrieδn in de ruwe werkelijkheid aan het oog onttrokken. Zo zijn er van koolstof minstens vijf kristalvormen bekend: diamant, grafiet, nanobuisjes, buckyballs en grafeen, alle met hun eigen kenmerken en eigenaardigheden. Toch zijn het dezelfde koolstofatomen en dezelfde bindingskrachten die het materiaal vormen. 
Spontane symmetriebreking speelt een essentiδle rol in de theoretische beschouwingen die op papier honderden onbekende vormen van materie voorspellen. De wetten die de atomen en elektronen in de materie beschrijven hebben een beperkt aantal wiskundige symmetrieδn. Maar de manieren waarop die kunnen breken, blijken veel talrijker dan tot voor kort werd aangenomen. 
Hoofdrolspeler in die explosie van mogelijkheden is de Amerikaans-Chineese theoreticus Xiao-Gang Wen van het toonaangevende, particulier gefinancierde Perimeter Institute in Waterloo, Canada. Afgelopen najaar publiceerde hij een korte, extreem abstracte beschouwing in Science die onder vakgenoten veel aandacht trok. Op grond van wiskundige groepentheoretische argumenten rekent Wen voor, hoeveel verschillende typen symmetrie er in principe kunnen bestaan in materie waarin quantumwetten heersen. Meer dan vijfhonderd, was zijn conclusie, en mogelijk veel meer. 
Over die schatting is onder specialisten het laatste woord zeker niet gezegd, zegt de Leidse theoretisch fysicus prof. Jan Zaanen. Hij kent Wen goed, en ook diens stokpaardjes. Echt solide vindt hij het allemaal nog niet. 'Te veel hand waving, en er lijken toestanden te bestaan die niet in zijn classificaties passen', oordeelt hij. Waarna hij zich verliest in beschouwingen die geen krantenlezer zal doorgronden. Zaanen was onlangs met Wen op een symposium op de Maagdeneilanden, op uitnodiging van miljardair-meceanas James Harris Simons. 'Een betoverende plek. Maar eerlijk gezegd ben ik aan zeeschildpadden niet toegekomen. Ik heb nog een gekneusde neocortex van de stortvloed aan nieuwe theoretische doordenkers op dit terrein.' 
Ook Mark Golden bekent nog niet veel met Wens conclusies aan te kunnen. 'Voor ons wordt het interessant als de theoretici voorspellingen kunnen doen over de uitkomsten van experimenten', zegt hij. 
Wens catalogus van nog maffere materie is vooral zo groot doordat hij naast bekende atomaire en moleculaire krachten allerlei quantumverbanden in zijn beschouwingen opneemt. Quantumdeeltjes kunnen onderling verstrengeld zijn doordat ze in eerste instantie een eigenschap deelden. Volgens de quantumtheorie blijven ze die soms delen, zelfs als ze ver uit elkaar raken: als de een wordt gemanipuleerd, 'voelt' de ander dat ook. Dat geeft nieuwe verbanden, op langere afstand, waarin soms weer symmetrieδn te onderkennen zijn die duiden op een karakteristieke materietoestand. 
Op die manier vertonen bijvoorbeeld de spins van elektronen in een materiaal verbanden die - onder bepaalde omstandigheden - tot nieuwe eigenschappen leiden, de zogeheten spin-glazen. Bij Wen wordt het met gemak nog heel wat gekker. In sommige situaties speelt zelfs topologie de rol van verborgen symmetrie. Het gaat dan om ruimtelijke verbanden die niet te verbreken zijn, omdat dat een wiskundige switch zou vereisen die nog het best te vergelijken is met het verwringen van een bal tot een donut: onmogelijk zonder met grof geweld een gat te maken. 
Topologie - dat klinkt te abstract om in de echte wereld een rol van betekenis te kunnen spelen. Maar schijn bedriegt. Uitgerekend dat soort symmetrie blijkt in metaallegeringen vreemde nieuwe eigenschappen wakker te roepen. In zogeheten topologische isolatoren, een hot topic in de vastestof-fysica, vanwege eventuele toepassingen in de micro-elektronica, kunnen elektrische stromen wel over het oppervlak lopen, maar niet door de bulk van het materiaal. Er zijn zelfs natuurlijke kristallen waarin dit exotische effect inmiddels is herkend. 
Experimentator Mark Golden in Amsterdam heeft lang nagedacht over een manier om de duizelingwekkende wereld van de maffe materie enigszins handzaam aan zijn studenten uit te leggen. Denk aan de Zuidas in Amsterdam, begint hij graag. De kantoren zijn van baksteen en beton, de gebouwen stapels kantoren, het gebied een verzameling van dat soort gebouwen. 'De fysieke verschijningsvorm van de Zuidas kun je vanuit die bouwstenen begrijpen. Maar de vastgoedfraude niet. Die zit wel in de Zuidas, maar anders: in de informatiestromen in het gebied. Als je de financiδle wereld wilt begrijpen, moet je dus meer naar structuren in de communicatie kijken dan naar gebouwen. Wij zoeken in het lab naar het fysische equivalent: eigenschappen die volgen uit verborgen verbanden in de materie.' IN ALLE STATEN
l Bose-einsteincondensaat Toestand waarbij een wolk gekoelde atomen zich, vlak bij het absolute nulpunt, collectief als ΘΘn quantumdeeltje gaat gedragen. Voor het eerst aangetoond in verdund rubidiumgas in 1995. Goed voor een Nobelprijs. 
l Fermion-condensaat Hetzelfde als bose-einsteincondensaat, de toestand waarin een wolk deeltjes zich als ΘΘn superatoom gedraagt, maar nu alleen voor fermionen. Die kunnen in beginsel niet in eenzelfde toestand komen, maar wel als ze paren vormen. In 2003 vonden Amerikanen de eerste bewijzen in gekoeld kaliumgas. 
l Superflu∩diteit Toestand, bijvoorbeeld in helium-4, waarbij de diepgekoelde vloeistof volkomen wrijvingsloos stroomt. In een open container kruipt ze langs de wanden omhoog en aan de buitenkant weer omlaag. Vertoont draaikolken die alleen een bepaalde, gequantiseerde hoeveelheid draaiing kunnen hebben. 
l Supervaste stof Vergelijkbaar met superflu∩de vloeistoffen, maar ditmaal een diepgekoelde vaste stof die zonder enige wrijving over oppervlakken kan glijden. 
l Vloeibaar kristal Vloeistof met kristalachtige eigenschappen, meestal doordat er langgerekte moleculen in voorkomen, die bij voorkeur in eenzelfde richting gaan liggen. 
Veelgebruikt in digitale beeldschermen. 
l Glas Vaste stof met vloeistofachtige interacties tussen de moleculen, waardoor de vorm vast is, maar er toch geen kristalstructuur bestaat. 
l Spin-glas Magnetisch materiaal waarin de magnetische momenten van atomen wanordelijk zijn vastgevroren, en niet geordend zoals in normale magneten. Kan door omstandigheden opeens magnetiseren. 
l Topologische isolator Bijzonder vast materiaal, waarin elektrische stromen alleen aan de buitenkant worden geleid. Ontstaat doordat aan de randen van het materiaal de elektronen naar praktisch onverstoorbare toestanden worden gedwongen. In 2007 aangetoond door de Nederlander Laurens Molenkamp, in een sandwich van cadmiumtelluride. 
l Plasma Toestand waarbij onder zeer hoge temperatuur de elektronen losraken van de atomen in een gas, waardoor een mengsel ontstaat van elektrische, tegengesteld geladen gassen. 
l Quark-gluonplasma Quantumsoep onder extreme hoge druk en temperatuur, waarin de kerndeeltjes uiteenvallen in hun samenstellende quarks en gluonen. Wordt gemaakt bij botsingen van loodkernen die met de LHC-versneller worden opgejaagd.
XIAO-GANG WEN
Op zijn persoonlijke website mag de Chinees-Amerikaanse theoretisch-fysicus XiaoGang Wen (Peking 1961) graag mijmeren over Chinese poδzie of penseelkunst. Maar onder collega's geldt hij als een superieur theoreticus, een man van ideeδn en inzichten, meer dan van wiskundige techniek. Wen is nu, na een carriΦre op het MIT in Boston, verbonden aan het particulier gefinancierde Perimeter Institute in Waterloo, Canada. Een deel van zijn tijd is hij ook de spil van de snel opkomende theoretische natuurkunde in China zelf.
Op papier zijn er nog honderden onbekende vormen van materie
'In' bepaalde legeringen loopt stroom alleen over het oppervlak van het materiaal</t>
  </si>
  <si>
    <t xml:space="preserve">352_PS#_581F-DYK1-JC8W-Y0GD</t>
  </si>
  <si>
    <t xml:space="preserve">Almaar maffere materie</t>
  </si>
  <si>
    <t xml:space="preserve">581F-DYK1-JC8W-Y0GD</t>
  </si>
  <si>
    <t xml:space="preserve">SAMENVATTING
Kosmologie Op 21 maart, Big Bang Day, onthulde het team achter de Europese Plancksatelliet de nieuwe kaart van de gloed van de oerknal. Hoe zat het ook weer met die oerknal? Wat is de gloed ervan? En wat leert de nieuwe kaart daarover?
VOLLEDIGE TEKST:
Honderd jaar geleden had geen astronoom nog  van de oerknal gehoord. Dat de aarde ongeveer vijf miljard jaar oud was, was uit geologische studies wel bekend. Maar  de leeftijd van de zon en van andere sterren was een  raadsel. Waren ze er altijd geweest? Hadden ze  geen begin of einde, net zoals de kosmos zelf?  
Een eeuw geleden schatten astronomen het heelal ook veel kleiner in dan tegenwoordig. 
Ze wisten dat  de zon behoort tot de enorme verzameling sterren die samen het Melkwegstelsel vormen. Maar dat zich daarbuiten tot wel honderd miljard andere sterrenstelsels bevinden, vermoedde niemand. 
Dat inzicht drong pas in de jaren twintig van de vorige eeuw door. Sterker, toen liet Edwin Hubble ≤≤k zien dat al die verre sterrenstelsels  zich  van de aarde af  lijken te bewegen. De ruimte rekt op als een rijzend krentenbrooddeeg, zo bleek,  en de sterrenstelsels wijken uiteen zoals de krenten in dat rijzende deeg doen. 
Maar als je de  film van zo'n  uitdijend heelal achterstevoren afspeelt, dan krimpt het. 
Totdat een  punt wordt bereikt, waaruit de kosmos  kennelijk is ontstaan. De Big Bang noemde de Britse astronoom Sir Fred Hoyle dat punt - maar hij deed dat  omdat hij niks van het idee geloofde. 
        Oerknalaanwijzingen        
Het duurde even voordat meer aanwijzingen voor die oerknal opdoken. In de jaren 40 van de vorige eeuw werd  duidelijk dat  sterren een eindig leven hebben, met een begin en een eind.  Datzelfde  zou  voor de kosmos kunnen gelden - al hoefde dat natuurlijk niet. 
Het  hart van sterren, zo bleek verder, fungeert als een fabriek die de lichte elementen waterstof en helium omzet in zware elementen als stikstof, zuurstof, koolstof, ijzer enzovoorts. Waterstof en helium zelf moesten dus  al eerder zijn ontstaan: misschien wel uit het gloeiendhete plasma dat het kleine, compacte heelal kort na de oerknal vulde. Maar dat hoefde niet. 
Het idee van de oerknal werd pas serieus genomen na een derde, toevallige ontdekking in 1964. Toen vingen Arno Penzias en Robert Wilson  geheimzinnige straling op die in gelijke mate uit alle richtingen uit de kosmos  kwam. Het  moest, concludeerden astronomen, de 'gloed van de oerknal' zijn.  
In de decennia erna maakten twee satellieten kaarten van die 'kosmische achtergrondstraling'. COBE (COsmic Background Explorer) deed dat  in 1992. "Als je  religieus was, zou je zeggen dat je God in het gezicht keek", zei  Nobelprijswinnaar George Smoot, een van de onderzoeksleiders van COBE, toen (bovenste plaat).  
WMAP (Wilkinson Microwave Anisotropy Probe)  maakte daarna  in 2003 een kaart (middelste plaat). De  kaart die afgelopen donderdag door het team van de   Europese Planck-satelliet werd onthuld (de onderste), overtreft die eerdere kaarten in precisie.     
       De gloed van de oerknal        
Wat is er op de kaarten te  zien? Wat  is die gloed van de oerknal? Indirect tonen de kaarten  het  eerste licht dat 380.000 jaar na de oerknal door de kosmos reisde. Het heelal was  toen  duizend keer kleiner dan nu, en het was er zo'n 3.000 Kelvin, ofwel ruim 2.700 graad Celsius.  
Heet dus. Maar koel genoeg om neutraal waterstof en helium te laten ontstaan  uit het gloeiend hete en ondoorzichtige plasma waarmee de kosmos gevuld was sinds die zo groot was als een sinaasappel.  Dat ijle gas hinderde het licht niet langer. De kosmos was doorzichtig geworden en voor het eerst kon licht vrij reizen.  
  Terwijl de kosmos verder  afkoelde en uitdijde, rekten die eerste lichtgolven automatisch mee. Zo transformeerden ze tot de  lange microgolven die door Penzias en Wilson en hun opvolgers  uit alle richtingen in de kosmos worden opgepikt.  
Hun huidige golflengte geeft de   temperatuur   weer in de  lege ruimte in  het huidige,  afgekoelde heelal: 2,7 Kelvin. Je zou  kunnen zeggen dat  COBE, globaal, en WMAP en Planck, in (veel meer) detail,  de temperatuur van de kosmos opnamen.  
De  fijne spikkels   corresponderen dus met minieme temperatuurvariaties (het maximaal gemeten verschil is  200 miljoenste graad) en dat geeft informatie:  op   de warmere  plekken zat in het 'oerheelal' net  wat meer materie opeengepakt. Dat zijn dus de beginnetjes van latere sterrenstelsels met sterren en planeten. Maar uit het spikkelpatroon  vloeit meer  informatie over de vroege kosmos voort.  
       De Planckresultaten          
Het mooiste aan de nieuwe kaart is misschien wel  dat  het patroon erin  klopt met het model dat kosmologen van de vroegste stadia van de kosmos hebben gemaakt. De variaties zouden toen al, vlak na de oerknal, zijn ontstaan  uit  zogeheten quantumfluctuaties op de kleinste afstandsschaal - de Planckschaal die vernoemd is naar fysicus Max Planck (1858-1947).   Tijdens een proces dat inflatie wordt genoemd en waarin het heelal sneller dan het licht   uitdijde van sinaasappelformaat tot iets enorms, zouden de minieme rimpelingen  zich daarna over gigantische gebieden hebben uitgestrekt - en de kaart steunt die gedachte. 
Kosmologen hebben tot slot  ook de samenstelling van de kosmos nauwkeuriger  kunnen vaststellen. Die bestaat volgens de laatste inzichten voor  68,3 procent uit onbekende donkere energie (dat was 72,8 procent). Voor 26,8 procent uit geheimzinnige donkere materie (dat was 22,7 procent). En voor 4,9 procent uit de   'gewone' bekende materie die de grondstof is voor sterren en planeten zoals  de aarde  (dat was  4,5 procent). 
Op  de dag die door athe∩sten tot Big Bang Day is uitgeroepen (21 maart),   is de kosmos dus  0,4 procent minder onbekend geworden. 
Op Big Bang Day is de kosmos 0,4 procent minder onbekend geworden 
                  Waar en hoe deze nieuwe kaart van de kosmos gemaakt is          
De Plancksatelliet  beweegt zich op 1,5 miljoen kilometer afstand van de aarde, rond een bijzonder punt: de middelpuntvliedende kracht die voorwerpen in een baan om de aarde houdt en de middelpuntvliedende kracht van de zon heffen daar elkaar op. De satelliet draait rond dat dode punt in een baan met een diameter van 400.000 km.  
De Plancksatelliet bestaat uit een grote 'trommel' met communicatieapparatuur en computers erin. Op de onderkant (naar de zon gericht), zitten zonnecollectoren. Die steken een beetje uit, zodat de satelliet zelf in de schaduw ligt. Op de bovenkant (van de zon afgekeerd), zit de telescoopspiegel (1,9 bij 1,5 meter), met eromheen een 'kuip' die de spiegel afschermt van laatste   restjes strooilicht uit de zon. 
  Een isolerende constructie voorkomt dat warmte uit de trommel vol apparatuur naar de detectors lekt die dicht bij de telescoopspiegel het opgevangen licht analyseren. Actieve koelsystemen koelen deze  detectors verder af, tot 0,1 Kelvin - kouder dan de kosmos zelf.  Belangrijk, want als de detectors zelf warmtestraling (microgolven of infraroodstraling) zouden produceren, zou zulke straling  de meting verstoren.     
 Een van de grootste problemen daarna  is om alle vervuiling weg te werken die ontstaat doordat  hemelse objecten of het stof in sterrenstelsels  ook microgolven uitzenden -  soms met dezelfde golflengte als de kosmische achtergrondstraling. De Planck-satelliet  
is daarom gevoelig  voor licht van veel meer  golflengtes: met hulp daarvan  identificeren astronomen  objecten die ≤≤k microgolflicht uitzenden -  en schonen dan de meetgegevens op. 
                           Rectificaties / gerectificeerd           Correcties &amp; aanvullingen           In het kader bij het stuk De gevlekte gloed van de Oerknal (Wetenschapsbijlage, 23 maart) staat dat in het punt L2 (waar de Plancksatelliet omheen beweegt) de middelpuntvliedende kracht van de aarde en die van de zon elkaar opheffen. De krachten die elkaar opheffen zijn de zwaartekracht van de aarde en van de zon en een derde 'schijnkracht', die voortkomt uit de dynamica van de bewegende hemelobjecten: de centrifugale (of middelpuntvliedende) kracht.                        
Notes
                               Dit artikel bevat een correctie/aanvulling</t>
  </si>
  <si>
    <t xml:space="preserve">353_PS#_581F-XDB1-JC8W-Y450</t>
  </si>
  <si>
    <t xml:space="preserve">De gevlekte gloed van de oerknal</t>
  </si>
  <si>
    <t xml:space="preserve">581F-XDB1-JC8W-Y450</t>
  </si>
  <si>
    <t xml:space="preserve">Willem Schoonen</t>
  </si>
  <si>
    <t xml:space="preserve">Een been dat aangroeit door gebed is een wel heel plastische botsing tussen geloof en wetenschap. Dat de Maastrichtse hoogleraar preventieve geneeskunde Onno van Schayck de wind van voren kreeg, is dan ook niet verwonderlijk. Zijn getuigenis van het wonder van het gegroeide been zou hem diskwalificeren als wetenschapper.
Maar Van Schayck kreeg ook steun, van enkele tientallen hoogleraren en van de commentator van deze krant. Niet omdat zij geloven in wonderen, maar omdat zij vinden dat in de wetenschap de gedachten vrij moeten zijn.
Als wetenschappers zich alleen maar mogen uitspreken over verklaarbare fenomenen, raakt de wetenschap opgesloten in zijn paradigma's, zijn denkramen, en valt de kenniscreatie stil.
Allemaal prachtig, riepen critici, maar er is wel een grens tussen wetenschap en geloof: wetenschap houdt zich bezig met wat verifieerbaar is, en wat niet verifieerbaar is behoort tot het domein van geloven. Nu wil ik er geen ingewikkeld filosofisch debat van maken, daarvoor heb ik de kennis niet in huis, maar dat uitgangspunt is misschien minder scherp dan het lijkt. Want wat is 'verifieerbaar'? Betekent dat niet slechts 'verklaarbaar op basis van wat we nu weten'?
Sir Isaac Newton zei ooit: "Als ik verder heb kunnen kijken, is het omdat ik op de schouders van reuzen heb gestaan." De bescheidenheid die deze grote, en diepgelovige, natuurkundige sierde is niet iedereen gegeven. Toen Newton zijn grote werken had geschreven, bekroop wetenschappers het idee dat de natuurkunde af was. Tot, een eeuw later, bleek dat de ether, die alle ruimte vulde, niet bestond, dat licht tegelijk deeltje en golf moest zijn, dat je van elementaire deeltjes nooit met zekerheid 
Met ΘΘn been in de wetenschap
kunt zeggen waar ze zich bevinden, dat in het hart van de materie analoge overgangen niet mogelijk zijn maar alleen quantumsprongen, en dat niets sneller kan gaan dan het licht. Het zijn kennisrevoluties die de natuurkunde op haar kop hebben gezet. Wetenschappers worstelen er nog steeds mee en tot de hersens van ons, gewone mensen zijn ze nauwelijks doorgedrongen, hoewel veel van die revoluties dateren van de vorige eeuw.
Het denken over de scheidslijn tussen wetenschap en geloof is doortrokken van het idee dat de wetenschap zal overwinnen. Uiteindelijk zal alles kenbaar en verifieerbaar zijn, en het domein van het geloof gereduceerd tot nul.
Dat zie je ook terug in de reacties op het rumoer rond Van Schayck. En er is in twintig eeuwen ook een indrukwekkende hoeveelheid kennis vergaard. Maar het niet-gekende (of niet-kenbare, dat weten we niet) bestaat ook nog. En er zal altijd niet-gekend blijven.
De Amerikaanse president Obama heeft geld vrijgemaakt voor een onderzoeksproject dat de menselijke hersenen in kaart moet brengen, zoals eerder het genoom, het DNA. Daarover ging het debat in ons Filosofisch Elftal een paar weken geleden. 'De laatste grote ontdekkingsreis', luidde de kop. Fout. Dit gaat echt de laatste ontdekkingsreis niet zijn. Er zullen nog ontdekkingsreizen volgen. Ontelbare.
Gelukkig volgde onder die kop een prachtig debat tussen de filosofen Marli Huijer en Bas Haring, die de verwachtingen danig temperden. Want denk maar niet dat we na deze 'laatste ontdekkingsreis' zullen weten wat bewustzijn, persoonlijkheid en vrije keus zijn. Je gaat in de diepste krochten van de hersenen veel vinden, maar niet die fenomenen. Of zoals Haring zei: Je kunt het fenomeen file niet begrijpen door al die auto's uit elkaar te halen.
Tien eeuwen geleden was er onder natuurwetenschappers een levendig debat over de vraag waar de ziel zetelde. In hun zoektocht hebben ze heel wat menselijke lichamen opgesneden. Maar gevonden hebben ze de ziel niet.
Medicus Onno van Schayck kreeg de wind van voren, maar ook steun</t>
  </si>
  <si>
    <t xml:space="preserve">354_PS#_57YY-TYT1-DYRY-N406</t>
  </si>
  <si>
    <t xml:space="preserve">Met ΘΘn been in de wetenschap</t>
  </si>
  <si>
    <t xml:space="preserve">57YY-TYT1-DYRY-N406</t>
  </si>
  <si>
    <t xml:space="preserve">Natuurkunde: Casimir-effect revisited
Volgens de quantumtheorie bruist de lege ruimte van de activiteit. Finse wetenschappers trekken met een truc lichtenergie los uit de leegte. Denken ze.
Oud-Philips-directeur en voormalig president van de Akademie van Wetenschappen, Hendrik B.G. Casimir (1909-2000) zou er als fysicus van genoten hebben, de blijvende aandacht voor 'zijn' effect. Kort na de oorlog beschreef hij hoe je zou kunnen meten dat de lege ruimte volgens de quantumwetten niet leeg is, maar een bruisende chaos van deeltjes die kortstondig opduiken en meteen weer verdwijnen. 
Het quantumgewoel komt voort uit de beroemde onzekerheid van Heisenberg. Die zegt dat energie en tijdspanne altijd met een bepaalde onzekerheid omgeven zijn. Maar wel in een vaste verhouding: is de onzekerheid in de energie van een deeltje klein, dan is die in de tijdmeting groot. En omgekeerd: in een heel korte tijdspanne is de onzekerheid in de energie relatief groot. Waardoor zelfs in een lege ruimte energie kan opduiken, zolang het maar extreem kort is. Zo kort, dat fysici spreken van virtuele deeltjes die je in werkelijkheid nooit zult zien. 
Maar wel indirect voelen. Casimir liet, op papier en samen met collega Dick Polder, in 1947 en 1948 zien dat tussen twee plaatjes metaal op nanometerafstand een luwte in het quantumgewoel ontstaat, een soort onderdruk die resulteert in een lichte aantrekking. En nu, een mensenleven later, is er niet alleen een kleine maar bloeiende gemeenschap van experimentatoren die jagen op dat befaamde Casimir-effect; ze worstelen zelfs nadrukkelijk met elkaars vaak uiterst subtiele resultaten. 
Nieuwste loot aan de stam is een experiment aan de Aalto-universiteit in de Finse hoofdstad Helsinki, waar post-doc Pasi LΣhteenmΣki net een fijnzinnige variant van het Casimir-effect heeft waargenomen. Bij dat zogeheten dynamische Casimir-effect wordt niet zozeer de quantumkracht gemeten tussen plaatjes op een paar nanometer afstand, maar het effect van een spiegel die versneld door een vacuⁿm beweegt. Daarbij, aldus de Finnen in een artikel in het tijdschrift PNAS van vorige week, worden bij de juiste omstandigheden paren lichtdeeltjes bevrijd uit de greep van de quantumwetten. Ze maken licht uit het niets, letterlijk. 
Althans: licht maken is een groot woord, waarschuwt LΣhteenmΣki over al te overspannen interpretaties bij de buitenwacht. 'Wat we in feite doen is energie in het vacuⁿm pompen waardoor je virtuele deeltjes de kans geeft te ontsnappen. We maken niet echt energie uit niets. Dat kan niemand.' 
Bijzonder aan de experimenten in Helsinki is niet zozeer de uitkomst. Dat een bewegende spiegel in de lege ruimte licht kan vrijmaken, was een paar jaar geleden al aangetoond. Maar de methode waarmee de Finnen dat doen, is bijzonder, zegt bijvoorbeeld de Utrechtse theoretische fysicus Henk Stoof, zelf zeer actief in het doorgronden van de lege ruimte. 
Stoof: 'Het werkelijk meten van dit dynamische Casimir-effect is altijd een uitdaging, omdat je mechanische bewegingen op nanoschaal moet maken. Er zijn verschillende groepen die het proberen, en er is steevast fikse discussie over wat ze in werkelijkheid zien.' 
Iets soortgelijks zegt de Groningse fysisch-chemicus George Palasantzas, een specialist in Casimir-effecten in moleculaire systemen en oppervlakken. 'In 2011 hebben we op een conferentie in Padua letterlijk gestemd over de vraag of we dergelijke waarnemingen van het dynamische Casimir-effect moesten geloven of niet. Er zijn heel veel lastige onzekerheden. Het is echt een moeilijk ding.'
Trilholte
Bij de Finse proeven beweegt er gek genoeg niets. In plaats daarvan spelen de experimentatoren met de fundamentele eigenschappen van een zogeheten trilholte, een cilinder met spiegeltjes aan de uiteinden. Daarin kunnen lichtdeeltjes eindeloos heen en weer zoeven. In principe gebeurt dat met de lichtsnelheid. Maar door een slim stelsel van supergeleidende magnetische schakelingen is de lichtsnelheid in de holte te manipuleren, waardoor het voor een inkomend lichtdeeltje de afstand naar een spiegel verandert. Op papier, zegt LΣhteenmΣki, komt dat op hetzelfde neer als een bewegende spiegel. 
En in werkelijkheid ook, zo lijken de metingen in Helsinki uit te wijzen. In de Finse trilholte ontstaat een kenmerkend zwaluwstaartpatroon van lichtdeeltjes die aan een van de spiegels ontspringt. Dat, zegt de onderzoeker vanaf zijn ziekbed in Helsinki --niets ergs hoor, een griepje-- is een sterkte aanwijzing dat er paren lichtdeeltjes ontstaan, zodra de bewegingen van de spiegel genoeg energie leveren om ze aan het vacuⁿm te ontrukken.
Verstrengeld
Zulke lichtdeeltjes uit niets, zegt in Utrecht Henk Stoof, zijn vooral interessant omdat ze in hun diepste eigenschappen verstrengeld zijn omdat ze uit dezelfde bron stammen. Die verstrengeling blijft volgens de quantumtheorie intact, ongeacht de onderlinge afstand; als de ene partner iets overkomt, bepaalt dat ook het lot van de ander. Zulke verstrengelde fotonenparen worden nu al gebruikt in de quantumcryptografie, waarmee sleutels van geheimtalen via glasvezels worden verstuurd. Afluisteren kan niet - dat vernietigt direct het signaal. Het ontbreken van mechanische bewegingen maakt een bron betrouwbaarder, schat Stoof. 
En er is nog een fundamenteler belangstelling voor de slimme Finse bron van fotonen uit lege ruimte denkbaar, meent LΣhteenmΣki. Die zou kunnen komen uit de hoek van de kosmologie, waar de zogeheten Hawking-straling van zwarte gaten wordt bestudeerd. 
Zwarte gaten laten door hun extreme zwaartekracht in principe zelfs geen licht los. Maar volgens een beroemde hypothese van Stephen Hawking komt er toch straling vanaf, doordat aan de rand van het zwarte gat uit de lege ruimte paren fotonen ontstaan waarvan er ΘΘn ontsnapt en de ander in het gat verdwijnt. 'Zoiets zou je graag in het lab nabootsen', zegt de Finse onderzoeker.
HENDRIK CASIMIR (1909-2000) was lang de levende verbintenis van de Nederlandse fysica met grootheden als Ehrenfest, Einstein en Bohr. Geboren in Den Haag studeerde hij als 16-jarige al natuurkunde in Leiden en promoveerde hij op 21-jarige leeftijd. In 1942 kwam hij in dienst van Philips, waar hij na de oorlog tot in de jaren zeventig leiding gaf aan het eigen onderzoek. Van 1973 tot 1978 was Casimir de eerste president van de Koninklijke Nederlandse Akademie van Wetenschappen.
Bij de Finse proeven beweegt er gek genoeg niets</t>
  </si>
  <si>
    <t xml:space="preserve">355_PS#_57W0-1X21-JC8W-Y2GJ</t>
  </si>
  <si>
    <t xml:space="preserve">Licht uit leegte</t>
  </si>
  <si>
    <t xml:space="preserve">57W0-1X21-JC8W-Y2GJ</t>
  </si>
  <si>
    <t xml:space="preserve">Energie: schuivende panelen; de praktijk is wel even wat anders dan het laboratorium
Grafeen, quantum dots, nano-antennes; het regent berichten over veelbelovende materialen voor de toekomst van zonne-energie. Kunnen de bestaande panelen binnenkort het dak af?
Wie naar de recente geschiedenis van het zonnepaneel kijkt, zou bijna denken dat er nauwelijks vooruitgang is geboekt met de diepblauwe panelen die op onze daken liggen. Toen het silicium halverwege de jaren vijftig voor het eerst werd gebruikt om elektriciteit op te wekken, werd 6 procent van het zonlicht omgezet in stroom. Nu halen de beste panelen ongeveer 21 procent. 
Een verbetering van 15 procent in meer dan een halve eeuw lijkt niet bepaald de giant leap waar de mensheid op zit te wachten. Zeker nu in laboratoria wordt geδxperimenteerd met materialen die makkelijk het dubbele halen of meer. Je zou bijna denken dat het ouderwetse zonnepaneel heeft afgedaan. 
'In geen geval', zegt Wim Sinke, van energieonderzoekscentrum ECN in Petten. Nieuwe technieken kunnen op papier veelbelovend zijn, in de praktijk is de opbrengst van panelen eentiende tot eenderde lager dan die van de beste cellen van een vergelijkbare soort. Kwestie van wetten en praktische bezwaren. 
'Bij commerciδle toepassingen zoek je naar een optimum van kosten en prestaties, dat is totaal anders dan in een laboratorium, waar je alles uit de kast kunt halen en de best presterende vierkante centimeter kunt uitsnijden', stelt Sinke. Bij de stap van vierkante centimeters naar de praktijk van vierkante meters of zelfs kilometers verdwijnen hele percentages opbrengst in het niets. Sinke: 'Het ontwikkelen van productieprocessen en apparaten voor commerciδle panelen van hoge kwaliteit vergt veel tijd.' Kristallijn silicium is het meest volwassen, zodat de beste panelen op onze daken niet veel lager presteren dan de cellen uit het lab. 
Dat is onder meer een kwestie van vraag. De laatste jaren is die zo sterk gestegen dat het de moeite heeft geloond te investeren in machines die panelen met hoge rendementen kunnen maken. Tien jaar geleden lag het rendement van silicium panelen nog tussen 12 en 16 procent, nu is dat 14 tot 21 procent, zegt Sinke. 'In productie is er dus een kwart aan rendement bij gekomen. Dat is enorm', aldus Sinke. 
Er worden dus flinke stappen gemaakt, maar uit de onderzoekslabs komen resultaten die pas echt tot de verbeelding spreken. Waar blijven de panelen met rendementen van 40 procent of meer? 
'Je ziet dat onderzoekers soms een beetje smokkelen als ze resultaten publiceren van nieuwe materialen', zegt RenΘ van Swaaij, onderzoeker aan de TU Delft en gespecialiseerd in zogenoemde dunnefilmzonnecellen. 'Soms worden in de media concepten gepresenteerd met een rendement van 70 procent. Alleen blijkt nogal eens dat het gaat om het quantumrendement in een beperkt golflengtebereik.' Wordt zonlicht gebruikt en wordt het werkelijke energierendement gemeten, dan blijkt dat vaak veel lager te zijn. 'We hebben hier enorme getallen voorbij zien komen', zegt Van Swaaij. 'Maar ik geloof het pas als ik het zie.' 
In Delft worden tests uitgevoerd bij licht van een gekalibreerd spectrum, met een gekalibreerde intensiteit, vergelijkbaar met licht bij een zogenoemde Air Mass van 1,5 - het lichtspectrum van de zon zoals die in Parijs is - met een intensiteit van 1.000 watt per vierkante meter, een soort standaardmaat. 'Daardoor weten we precies wat erin gaat, en wat eruit komt', zegt de onderzoeker. 'Pas dan kun je een rendement rapporteren dat werkelijk betekenis heeft.'Dat neemt volgens Van Swaaij niet weg dat er interessante concepten in ontwikkeling zijn. 
Voor de komende vijf tot tien jaar is het gemakkelijk een voorspelling te doen, zegt Wim Sinke. Daarna wordt het spannend. We blijven de drie typen zonnecellen gebruiken die nu ook al dominant zijn, maar dan in geavanceerder vormen: wafergebaseerd silicium (de zonnepanelen die nu op de meeste daken liggen), dunne films en concentrators. 
En dat is prima, stelt de onderzoeker van ECN. Door de enorme prijsdalingen en rendementsverbeteringen van de afgelopen jaren en met alles wat er nog in het vat zit kunnen we alle doelstellingen tot 2020 op onze sloffen halen met variaties op de bestaande technologieδn. Wezenlijk nieuwe concepten zijn daarom vooral belangrijk voor de wat langere termijn. Deze moeten ervoor zorgen dat kostendaling en rendementsverhoging nog decennia kunnen doorgaan. 
De snelle ontwikkelingen van de afgelopen jaren zijn vooral te danken aan Duitsland. Daar is de afgelopen jaren zo sterk ge∩nvesteerd in zonne-energie, dat er veel nieuwe productiecapaciteit is gebouwd om aan de vraag te kunnen voldoen. Het aanbod aan panelen is zelfs harder gestegen dan de vraag. Sinke: 'De combinatie van schaalgrootte en overproductie heeft ertoe geleid dat de prijzen van panelen en systemen nu al op het niveau zitten dat eerder voor 2020 werd verwacht.' Nederland, waar nog relatief weinig duurzame energie wordt opgewekt met zonnestroom, kan dankzij Duitsland deze achterstand dus vrij gemakkelijk inhalen. 
'De plannen van het kabinet om in 2020 niet 14 maar 16 procent van de energie duurzaam op te wekken, kunnen daarom onverwacht rekenen met een aandeel zonneenergie', zegt Sinke van ECN. Als in 2020 aan zonnestroomcapaciteit 8 gigawatt ge∩nstalleerd staat in Nederland, per inwoner ongeveer net zoveel als in Duitsland op dit moment, levert dat ruim 5 procent van de totale stroombehoefte. Nu is dat 0,2 procent. Die 5 procent van de stroom komt overeen met 1 procent van de totale energie, ofwel de helft van de verhoging van 14 naar 16 procent. 
Niet overal is het rozengeur. De enorme daling van de prijs van panelen heeft de sector geschaad. Sinke: 'Het is nu noodzaak dat de prijzen stabiliseren of minder snel dalen, zodat producenten van zonnepanelen en bedrijven in de sector hun marges kunnen verbeteren.' Gebeurt dat niet, dan komt verdere innovatie in het gedrang. 
En er is een nieuwe bedreiging uit onverwachte hoek: de recente opkomst van goedkoop schaliegas in de Verenigde Staten heeft tot gevolg dat elektriciteitsproductie met fossiele brandstof goedkoper wordt. 'Dat is echt een gevaar voor de ontwikkeling van duurzame energie', zegt Sinke.
NOPPEN, BOLLETJES, KOEKEN
Grafeen
Bestaande technieken om zonne-energie op te wekken hebben een relatief laag rendement, vooral doordat maar een beperkt deel van het lichtspectrum wordt gebruikt voor de productie van elektriciteit. Daarom wordt in laboratoria gewerkt aan nieuwe materialen die een groter deel van het zonlicht kunnen omzetten in elektriciteit. Een veelbelovend materiaal is grafeen, koolstof van ΘΘn laag atomen dik. Nederlandse onderzoekers hebben ontdekt dat het efficiδnt elektrische signalen genereert met het hele spectrum van zonlicht. Wat de ontdekking veelbelovend maakt is dat de fysici Klaas-Jan Tielrooij en Frank Koppens van het fotonica-instituut ICFO in Barcelona erin zijn geslaagd met elektroden werkelijk stroom uit een stukje grafeen te halen.
Nanokegeltjes en -noppen
Een van de problemen van bestaande zonnecellen is dat een deel van het zonlicht wordt gereflecteerd. Het is dus de kunst om al het licht binnen te krijgen en te houden. Nanotechnologie kan helpen een groter deel van het beschikbare licht in de zonnecel te krijgen. Bestaande coatings werken vooral goed bij een bepaalde lichtkleur. Door meerdere typen coating aan te brengen kan de totale werking ervan verbeteren. De echte vooruitgang zit in nanotechnologie. Minuscule nanokegeltjes blijken zeer goed licht van elke kleur te vangen, ontdekten onderzoekers van de Stanford University in 2009. Omdat er meer licht geabsorbeerd wordt, zal het rendement stijgen, is het idee. Onderzoekers van het FOM-instituut Amolf in Amsterdam hebben een vergelijkbare antireflectielaag voor silicium ontwikkeld. De laag - een soort noppenpatroon op nanoschaal - geleidt 99 procent van het opvallende zonlicht de zonnecel in.
Quatum dots
De beste zonnecellen die nu gemaakt worden, zijn gemaakt van galliumarsenide (GaAs). Door aan GaAs quantum dots (minuscule 'bolletjes') toe te voegen, hoopten wetenschappers een soort springplank te maken, waardoor elektronen makkelijker zouden vrijkomen. In theorie zou hierdoor het rendement moeten stijgen. Dit blijkt te werken, maar het effect is beperkt. Probleem is dat de springplank namelijk ook fungeert als een valkuil, waardoor de zojuist verworven vrije ladingsdragers ook weer relatief snel verdwijnen, waardoor het netto rendement van de cel zelfs lager uitvalt.
Nanopannekoeken
Zilveren nanodeeltjes kunnen het rendement van dunnefilmzonnecellen aanzienlijk verbeteren. Hieraan ten grondslag ligt het zogenoemde plasmonisch effect in kleine metaaldeeltjes. Het idee is om minuscule pannekoekjes te maken, die op de siliciumlaag worden gelegd. Deze pannekoekjes met een grootte van rond de 100 nanometer zijn vooral goed in het verstrooien van licht met een langere golflengte. Als onder de laag silicium een tweede laag wordt gelegd met materiaal dat vooral gevoelig is voor langere golflengten, helpt het plasmonisch effect een groter deel van het lichtspectrum op te vangen en om te zetten in elektriciteit. Hierdoor kan het rendement flink verbeteren. In Delft is een proces ontwikkeld waarmee nanostructuren kunnen worden gemaakt met pannekoeken van precies de juiste grootte, door een dunne laag zilver te verwarmen tot 400 graden Celsius.
ZON: NOG GEEN PROCENT
Duurzame energie uit windenergie, waterkracht, zonne-energie en biomassa groeit in Nederland maar mondjesmaat. In 2012 is in totaal 12,2 miljard kilowattuur (kWh) hernieuwbare elektriciteit geproduceerd. Een jaar eerder was nog sprake van 12 miljard kWh, meldde het Centraal Bureau voor de Statistiek deze week. De stijging komt vooral door een uitbreiding van de capaciteit van windmolens. Deze steeg met ruim 100 megawatt tot 2.431 megawatt. Daardoor werd 4 procent meer energie gehaald uit wind. Slechts 0,2 procent van de elektriciteitsbehoefte komt van de zon.
Onderzoekers smokkelen soms een beetje als ze resultaten publiceren van nieuwe materialen</t>
  </si>
  <si>
    <t xml:space="preserve">356_PS#_57W0-1X21-JC8W-Y2GR</t>
  </si>
  <si>
    <t xml:space="preserve">Zonnige vooruitzichten</t>
  </si>
  <si>
    <t xml:space="preserve">57W0-1X21-JC8W-Y2GR</t>
  </si>
  <si>
    <t xml:space="preserve">Rex Brico, een halve eeuw journalist geestelijk leven, betreurt het dat wij geen zicht meer hebben op de eeuwigheid. 'Ik heb geen antwoord op de dood. Maar ik heb er wel vragen over. En die zijn taboe.'
Zo, de laatste werkweek van paus Benedictus XVI is aangebroken. Oud-journalist Rex Brico (84) volgt het Vaticaan dezer dagen nauwgezet vanuit zijn Amsterdamse flat op negen hoog. Het is Brico's 'achtste pauswisseling'. Hij zegt het met trots en lichte spot. Heel dol was hij niet op deze Duitse paus, Joseph Ratzinger, in wiens paleis hij was voor Elsevier in de jaren tachtig, toen Ratzinger nog kardinaal was. "Ik mocht hemzelf niet interviewen, alleen zijn secretaris. Ratzinger wilde rust, Nederlandse journalisten zag hij als oproerkraaiers. Toen al was hij een niet-communicatieve, rationalistische man. Nu is hij degene die het pausdom ontmythologiseert. Een paus die de dood niet afwacht, maar als een personeelschef ontslag neemt! De paus was voor ons katholieken de mythologische figuur in wie de hemel de aarde raakte."
"Ik heb nog foto's waarop ik als jongen voor het altaartje sta dat mijn vader voor me getimmerd had. Gehuld in een prachtige roodfluwelen koormantel. Andere homoseksuele jongens trokken de jurken van hun moeder aan. Ik was 10 toen paus Pius XI overleed, in 1939. In die tijd speelde ik altijd de actualiteit na, met Halma-mannetjes. En er was er ΘΘn, die drukte ik een punaise op zijn kop met een mooi stukje stof eraan van mijn vader, die kleermaker was. Dat poppetje was de paus die alle overlijdensrituelen moest ondergaan. Zo sloeg ik net als de deken in Rome met een zilveren hamertje drie keer op het pauselijke hoofd, en vroeg: 'Ambrogio, leeft gij nog?' Dan was hij doodverklaard. De paus ging vervolgens in een sigarendoosje van mijn vader, zo werd hij bijgezet."
Het is nu 2013. De hang naar het mysterie is Brico nooit kwijtgeraakt. In de loop van zijn tumultueuze leven is Brico veranderd van een gelovig christen in een 'mystiek angehauchte agnost'. Het bestaan van een hogere macht kan hij niet aantonen, evenmin het niet-bestaan, maar de mystiek is hem lief.
Halverwege de jaren negentig koos hij voor zichzelf, en nam hij afscheid van 'de homo's hatende, bijbelse God'. Maar hij bleef ervan overtuigd dat 'er meer was'.
"Mijn thuiskomst zal niet meer zo lang duren", schreef u vorig jaar in uw autobiografie. Waarom is dat hogere daarbij zo belangrijk voor u?
"Ik ben oud en heb intussen al heel wat familieleden, vrienden en relaties uit mijn journalistieke periode begraven. Wat me daarbij steeds weer opvalt is het taboe dat in dit land ligt op elk spreken dat hoop op een voortbestaan na de dood uitdrukt. We hebben met ons allen de deur naar zo'n voortbestaan dichtgeslagen, terwijl we hem op een kier hadden moeten laten staan. Volgens mij is een soort existentieel vertrouwen mogelijk, dat niet wordt ingevuld met hemel, hel, nirvana of wederopstanding. Gewoon het vertrouwen dat de kosmos, waar we deel van uitmaken, meer in petto heeft dan wij kunnen bevroeden."
U bewonderde de Amsterdamse pater en studentenpastor Jan van Kilsdonk. Hij begeleidde ho- moseksuele mannen die aan aids overleden, en liet ze gaan 'met overgave en oervertrouwen', zonder het te hebben over hemel of hel.
"Dat is het laatste wat de mens op zijn sterfbed nog rest. Vertrouwen is toekomstgericht. Je kunt vertrouwensvol de dood ingaan zonder dat je je een voorstelling van een hiernamaals maakt. Dan vertrouw je op het leven as such, op de Levenskracht die ons transcendeert."
Waarom vertrouwen we daar niet op?
"Ik kwam op de wereld met de gedachte dat het leven op aarde pas het begin is, daarna wacht er een veel mooier leven. Ik was als jongetje in de eeuwigheid geplaatst, en ik niet alleen, 95 procent van de Nederlanders: de katholieken, de protestanten, de joden, de moslims. In mijn leven heeft dat een enorme rol gespeeld. Vooral omdat ik ongelukkig was, door mijn seksuele geaardheid. Ik heb dat geheim tien jaar met me meegedragen.
Ik zocht een uitweg, verplaatste het accent naar een volgend leven. Dus als mijn medescholieren strips lazen of gingen sporten, las ik boeken over theologie. Ik werd niet gepest, maar ik was wel uiterst eenzaam. Γ ╢
Toen ik tbc had, en in de hongerwinter op sterven lag, dacht ik: dit gaat voorbij, er komt iets veel beters.
Na de oorlog belandde ik in Wenen, waar ik met toestemming van mijn ouders talloze elektroshocks kreeg toegediend om me van mijn homofilie te genezen. Mijn ruggegraat is toen ernstig beschadigd. Ik wilde samenwonen met een Oostenrijkse vriend - onmogelijk in het Nederland van na de oorlog. Ik ging met hem naar Australiδ, woonde een paar jaar in Londen, waar ik toneelstukken schreef over de dood."
In 1967 kwam u terug naar Nederland.
"Ja, en daar zag ik in een betoging twee jongens een bord meedragen: 'Wij willen een leven voor de dood'. Dat was een confrontatie. Een verschuiving van paradigma. Ik was nooit bezig geweest met leven v≤≤r de dood, alleen met dat erna, dat vond ik veel interessanter. In 1970 heb ik nog naar aanleiding van een boek van theoloog Gerrit Cornelis van Niftrik een groot artikel geschreven met de kop: 'Waar zijn onze doden?' Dat mag je nu niet meer vragen.
Sinds de jaren zestig is de eeuwigheid verdonkeremaand. Als je mij nu, aan het einde van mijn laatste levensdagen, vraagt: wat is de grootste verandering die je hebt meegemaakt? Dan zeg ik: het wegwerken van dood en toekomst. Ik vind het alarmerend.
Ik heb geen antwoord op de dood. Maar ik heb wel vragen rond de dood. En ik heb gezien hoe die vragen werden weggemoffeld."
U zegt dat evolutiebiologen daar mede voor verantwoordelijk zijn.
"Evolutiebiologen, een neurobioloog als Dick Swaab, materialisten, zij hebben de dood taboe verklaard. Ook de kinderen van mijn broers, ze zijn vijftig, zestig jaar, die niet veel hebben gestudeerd, maar ook mijn soms hoog ontwikkelde vrienden kijken mij met zulke grote ogen aan als je ze vraagt: 'Geloof je dat er nog iets is na de dood?' Je mag die vraag helemaal niet stellen."
Swaab mag toch op basis van zijn kennis zeggen dat hij niet gelooft in een leven na de dood?
"Ja. Daar heb ik alle begrip voor. Vanuit zijn perspectief is alles vergankelijk. Waarom zouden wij mensen dat inderdaad niet zijn? Maar sommige evolutiebiologen pretenderen dat ze filosofische standpunten mogen innemen of iets over de dood mogen zeggen. Maar hun wetenschap beperkt zich tot wat ze kunnen waarnemen.
We hebben maar vijf zintuigen, wat weten wij over de werkelijkheid? Misschien is de werkelijkheid veel groter dan we kunnen waarnemen. De quantummechanica en de nanotechnologie wijzen helemaal in die richting."
En die bestudeert u.
"Ik lees erover, ja. Ik ben geboeid door zo'n man als de Amerikaanse neurochirurg Eben Alexander, die zijn bijna-doodervaring beschrijft. Bij Bol.com bleek dat het best verkochte buitenlandse boek te zijn.
Het zijn ervaringen waarbij het causaliteitsbegrip niet werkt, de gevolgen komen v≤≤r de oorzaken. Als in de quantummechanica die wetten niet meer gelden, hoe weten wij dan zeker dat het in het grotere geheel van het universum allemaal precies zo is als wij waarnemen?
Vergeet niet dat veel godsdiensten zijn ontstaan uit begrafenisrituelen. Mensen dachten dat de geesten van de overledenen verder leefden. Eind jaren tachtig verdedigde ik op de KRO-televisie, zaterdagavond op prime time, de stelling: 'Als je het zicht op de eeuwigheid afschaft, heeft het christendom geen toekomst.'
Mijn opponent was Wim Koole, toen baas van de Ikor, de voorloper van de Ikon, die vond het flauwekul. Hij meende dat het christendom moest worden ontdaan van het bijgeloof van dat leven na de dood. Maar, zei ik: dat is de wortel van elke religie, dat de dood niet het laatste woord heeft. Als die wortel ontbreekt, kun je dat plantje nog even water geven, maar dan sterft hij af.
Je kunt geen geloof hebben zonder eeuwigheid. Geloof in elkaar helpt niet, want we zijn allemaal sterfelijk. We zoeken iets absoluuts. Er is iets in de mens wat verlangt naar datgene wat niet voorbijgaat.
Ik heb de statistieken gevolgd als journalist: met de afschaffing van het geloof in het hiernamaals liepen ook de kerken leeg. Het een is een logisch gevolg van het ander. Als het eeuwige nog verpakt was in een vraag - waar zijn onze doden, is er meer dan de dood? - dan hadden we het opengehouden, misschien op een kier gezet, maar we hebben de deur dichtgedaan. En dat heeft onze volksgeest verminkt."
Pardon?
"Het gaat verder dan de dood. Want met die vraag: 'Is er leven voor de dood?', kreeg je ook de stroming: we leven in het hier en nu, en we hebben met de toekomst niks te maken, we zijn niet toekomstgericht meer. Kijk naar onze politici, die zijn alleen maar bezig met het heden. Zo'n Mark Rutte, heeft u ooit een visie uit zijn mond gehoord?
Kijk, het menselijk bewustzijn heeft drie dimensies: verleden, heden en toekomst. Je kunt niet ongestraft ΘΘn van die dimensies uit ons bewustzijn halen. Dan vermink je de mens, de menselijke geest. Het weigeren om na te denken over de dood is daar typerend voor, maar het heeft ook te maken met het ontbreken van toekomstgerichtheid. Laatst zag ik het in de discussie rond ouderen die geld moeten inleveren. Veel ouderen willen helemaal niet aan de jeugd, aan de toekomst, denken."
Als u het hebt over een hiernamaals, denkt u dan ook aan een afrekening? De orthodoxprotestantse hoogleraar Bram van de Beek pleit voor eer- herstel van de hel. En de progressieve theoloog Harry Kuitert hoopte in 1997 in zijn boek 'Het Algemeen Betwijfeld Christelijk Geloof' nog op een Laatste Gericht: anders houdt de beul een eeuwige voorsprong op zijn slachtoffer.
"Ik ben het met Swaab eens dat de genen van de mens een essentiδle rol spelen. Dat je je oorsprong niet kunt ontlopen. Ik geloof dus niet in straf voor degenen die zich misdragen. Ik vind wel dat je moordenaars moet opbergen, om de samenleving te beschermen. In vergelding geloof ik ook niet."
Maar u hebt alle reden om te willen vergelden. Nogal wat mensen lieten u in de steek.
"Ik heb absoluut geen wraakgevoelens. Dan zou ik ook enorm anti-vrouw moeten zijn, wat ik niet ben. Geliefden heb ik naar het altaar moeten brengen. Want velen kozen er uiteindelijk toch voor om met een vrouw te trouwen. Heel zwaar. Loodzwaar. Maar ik ben me vΘΘl te bewust van de menselijke machteloosheid om rancuneus te zijn. Ik ken geen rancune, het kost me geen moeite."
Kunt u zich voorstellen dat mensen de ander wel een hel toewensen?
"Die zouden iets meer aan introspectie moeten doen, hun eigen onvolmaaktheden leren kennen. Ik denk eigenlijk dat we geen mensen zijn, maar mensachtigen. We moeten nog leren mens te worden. We zijn rationele dieren. Een beetje rationeel, maar vooral dieren. Kijk naar de Vaatstra-moord, zo'n man die zo gewaardeerd werd om zijn sociale eigenschappen, die dan ineens een beest blijkt te zijn geweest. Dat zit in ons allemaal."
Van de groten der aarde die Brico interviewde, maakte de Joodse Holocaustoverlever en Nobelprijswinnaar Elie Wiesel op hem het meeste indruk. "Hij leerde me te leven zonder antwoorden. Het jodendom is pas een echte religie. Ik heb alle begrip van de wereld voor mensen die zich antwoorden scheppen. Maar waarom kunnen we in vredesnaam niet een tijdje leven zonder een dak boven ons hoofd?" Γ  
'Geloof in elkaar helpt niet, want we zijn allemaal sterfelijk'
'Ik heb absoluut geen wraakgevoelens. Dan zou ik ook enorm anti-vrouw moeten zijn, wat ik niet ben'
'Het Halma-mannetje met een punaise in zijn kop en een stukje stof eraan was de paus die mijn doodsrituelen moest ondergaan'</t>
  </si>
  <si>
    <t xml:space="preserve">357_PS#_57TG-7NN1-JC8W-Y0M2</t>
  </si>
  <si>
    <t xml:space="preserve">De eeuwigheid is weggemoffeld; Interview Rex BricoKosmopoliet in religie</t>
  </si>
  <si>
    <t xml:space="preserve">57TG-7NN1-JC8W-Y0M2</t>
  </si>
  <si>
    <t xml:space="preserve">SAMENVATTING
Jonge natuurkundigen bouwden apparaten om contact te leggen met de geest van boeienkoning Harry Houdini. Een kleurrijke club was het!
VOLLEDIGE TEKST:
In de zeer nabije toekomst hoeven we ons geen zorgen meer te maken over de onveiligheid van ons betalingsverkeer. Op dit moment wordt hard gewerkt aan zogenaamde 'quantymcryptografische' systemen, waarbij boodschappen en geheime codes worden uitgewisseld met behulp van lichtpulsen. Niet te kraken, want als iemand de sleutel zou onderscheppen, verandert deze onherroepelijk en dat zal meteen worden opgemerkt.
Dit soort science fiction-achtige ontwikkelingen zijn gebaseerd op een al meer dan honderdjarige natuurkundige theorie, de quantummechanica. Niels Bohr, een van de grondleggers daarvan, zei dat 'iedereen die niet door de quantummechanica uit het lood wordt geslagen, er absoluut niets van begrepen kan hebben.' En hij had gelijk.
Pak een willekeurig populair-wetenschappelijk boek over de quantummechanica en je komt erachter dat de waarneming van een deeltje diens gedrag be∩nvloedt, dat katten zowel dood als levend kunnen zijn, dat deeltjes zich als golven kunnen gedragen en andersom, of dat ze zo innig met elkaar verstrengeld kunnen zijn, dat ze met snelheden groter dan die van het licht boodschappen met elkaar lijken uit te wisselen.
Albert Einstein omschreef dit alles als 'spookachtige invloeden' en wilde er absoluut niets mee te maken hebben. Toch hield de theorie stand en is ze sindsdien in allerlei experimenten bevestigd. Waar de grondleggers echter nog eindeloos discussieerden over de filosofische implicaties van de quantummechanica, ontstond er na WO II  een pragmatische houding ten opzichte van de gehele natuurkunde. Die had met de ontwikkeling van de atoombom en van de radartechnologie laten zien van groot nut te kunnen zijn. Het was dan ook geen wonder dat studenten in groten getale naar de universiteiten stroomden om het vak te leren en toe te passen.
Laser
Dat bleek uiterst succesvol en leidde tot  technologische ontwikkelingen als de laser en de computerchip, om er maar een paar te noemen. De quantummechanica werkte! Het adagium was dan ook 'Shut up and calculate.'
De aandacht voor de filosofische implicaties verdween daarmee volledig naar de achtergrond, en kwam zo onder de aandacht van een bont samengestelde groep van jonge natuurkundigen die veelal buiten de universiteiten werkten. Zij stonden ook open voor Oosterse mystiek en paranormale verschijnselen en daar pasten de 'waanzinnige' verschijnselen van de quantummechanica eigenlijk heel goed in.
De Amerikaanse hoogleraar David Kaiser betoogt in zijn boek How the hippies saved physics met een redelijke dosis ironie hoe een groep randfiguren de belangstelling levend hield voor een stuk van de natuurkunde dat tegenwoordig als fundamenteel wordt beschouwd en bovendien tot onvermoede toepassingen kan leiden.
Middelpunt van alle activiteiten was de Fundamental Fysiks Group, opgericht in het begin van de jaren zeventig door twee natuurkundepromovendi, niet geheel toevallig van de Universiteit van Berkeley, die toen al  het centrum van de hippiecultuur was. Zij kregen van hun begeleiders te horen dat ' nadenken over de fundamenten (van de quantumtheorie) tijdverspilling was en je het uitzicht op een succesvolle carriΦre ontnam.' Daarom namen zij hun toevlucht tot geheime bijeenkomsten en zochten ze steun bij een aantal steenrijke 'New Age' ondernemers die wΘl wat zagen in diezelfde ideeδn.  Ook iemand als de natuurkundige en Nobelprijswinnaar Richard Feynman (1918-1988), nooit afkerig van  iets dat buiten de mainstream lag, sloot zich bij deze beweging aan. De leden kwamen samen in ontspanningsoorden aan de kust van California, waar in hot tubs en tijdens massages de wildste theorieδn werden ontwikkeld, al dan niet onder invloed van psychedelische drugs of LSD.
Uri Geller
Het is raar om te lezen dat natuurkundigen apparaten bouwden om in contact te komen met de geest van boeienkoning Harry Houdini, en (met steun van het Pentagon!) verklaringen probeerden te vinden voor het lepelbuigen van Uri Geller. Sommige deelnemers als Fritjof Capra en Gary Zukav schreven erover in razend populairwetenschappelijke boeken als de Tao of Physics en de Dancing Wu Li masters,  maar Kaisers boek is het eerste waarin de geschiedenis van deze beweging in al zijn geuren en kleuren uiteen wordt gezet.
Het gaat wat ver om de Fundamental Fysiks Group de credits te geven voor het veilig maken van ons betalingsverkeer in de komende jaren. En ook kun je aanvoeren dat in tegenstelling tot wat de titel suggereert de natuurkunde heel wat mΘΘr is dan dat waar deze 'hippies' zich mee bezighielden. Maar Kaiser laat wel degelijk zien hoe bekrompen het blikveld was van de politiek en de  (defensie)industrie, die enorme financiδle injecties gaven aan een vakgebied dat alsmaar beperkter werd.
Aan de andere kant vertelt hij weer niet hoe ook mainstream  natuurkundigen als de eerder genoemde Richard Feynman fantasierijke ideeδn genereerden die de natuurkundige kennis wel degelijk enorm vooruit hielpen. Desondanks alle hulde voor een geweldig boek dat niet alleen de geschiedenis beschrijft van een vergeten stuk van de natuurkunde, maar tegelijk aantoont hoe leuk dat vak kan zijn.
Tijdens massages werden de wildste theorieδn ontwikkeld
David Kaiser: How the Hippies Saved Physics. Science, Counterculture, and the Quantum Revival. W. W. Norton,  372 blz. EUR 26,-
De Amerikaanse hoogleraar David Kaiser betoogt in zijn boek How the hippies saved physics met een redelijke dosis ironie hoe een groep randfiguren de belangstelling levend hield voor de  de quantumtheorie.</t>
  </si>
  <si>
    <t xml:space="preserve">358_PS#_57RV-FBT1-JC8W-Y38Y</t>
  </si>
  <si>
    <t xml:space="preserve">Flowerpower-nerds van de fysica</t>
  </si>
  <si>
    <t xml:space="preserve">57RV-FBT1-JC8W-Y38Y</t>
  </si>
  <si>
    <t xml:space="preserve">SAMENVATTING
Natuurkunde De EU investeert in onderzoek naar veelzijdig grafeen.
Margriet van der Heijden
VOLLEDIGE TEKST:
Als Lieven Vandersypen een publiekspraatje moet houden, zoekt hij altijd even de laatste cijfers op. "Hier heb ik ze", zegt hij, terwijl hij op zijn laptop een lijstje tevoorschijn klikt. "De laatste tijd  verschijnen er wekelijks 120 onderzoeksartikelen over grafeen."
Grafeen is daarmee 'hotter'  dan ooit. Dat vindt ook de Europese Unie: twee weken geleden werd bekend dat de EU  ΘΘn miljard euro zal investeren in grafeenonderzoek.  Daarnaast zal de EU een miljard steken in hersenonderzoek. "Zulke grote bedragen en scherpe keuzes zijn niet eerder vertoond en  haast on-Europees."
Vandersypen, quantumfysicus en hoogleraar aan de Technische Universiteit Delft, is de Nederlandse contactpersoon van het Europese Graphene Flagship Programme. Hij bestudeert het  ultraplatte koolstofmateriaal al jaren. Eigenlijk sinds kort na de ontdekking ervan, in 2004 in Manchester, door de Russische Konstantin Novoselov en de Russisch-Nederlandse Andre Geim.
Hun vondst werd in 2010 met een Nobelprijs beloond. Uitzonderlijk vlot, en dat had ongetwijfeld te maken met de veelzijdigheid van grafeen. Het  geleidt elektriciteit net zo goed als koper dat doet. Het geleidt warmte beter dan alle bekende materialen. Het is buigzaam, vrijwel  transparant,    z≤ ondoorlaatbaar dat het zelfs heliumgas tegenhoudt. En ook al is er geen   materiaal dunner dan grafeen, toch is het amper kapot te trekken.
Zo'n uitzonderlijke combinatie van eigenschappen houdt de belofte van vele toepassingen in zich, en dan is grafeen voor quantumfysici als Vandersypen ≤≤k nog een speeltuin om quantummechanische fenomenen te onderzoeken.
"Ja, het is het materiaal van de superlatieven", zegt Vandersypen,  terwijl hij  zijn cijferlijstje nog eens naloopt. Je ziet daarin de snelle ontwikkeling van het onderzoek terug, zegt hij. "De eerste twee jaar na de ontdekking verschenen er vooral theoretische papers; die schrijf je het snelst. Daarna kwamen er artikelen met experimentele resultaten bij. Nog eens twee jaar later zag je steeds vaker artikelen over hoe je grafeen grootschalig kunt maken [anders dan met de befaamde 'plakbandmethode' van de ontdekkers, red.]  en de laatste twee jaar kwamen daar de artikelen bij over toepassingen van grafeen."
Zo'n bijzonder materiaal is een miljard waard?
"Ja, juist omdat je er zoveel kanten mee op kunt. Ikzelf vind vooral dat natuurkundig onderzoek aan grafeen interessant, maar met grafeen kun je ook snelle, flexibele  elektronica in oprolbare beeldschermen maken, sterke en warmtebestendige plastics,  batterijen,  op termijn  snellere computers en meer.
"Je moet die miljard euro trouwens wel wat  relativeren. Het bedrag wordt besteed gedurende  tien jaar: dat is dus 100 miljoen per jaar. Daarvan betaalt  Europa de helft en de andere helft komt direct van de lidstaten. Vertaald naar Nederland gaat het  om zes miljoen euro per jaar waarvan dus de Nederlandse overheid en bedrijven de helft  betalen. Niet niks, maar ook geen ongelooflijk groot bedrag als je bedenkt dat er  in Nederland  dertig onderzoeksgroepen naar  hengelen."
Kostte het veel tijd om tot dit 'Flagship' te komen?
"Niet echt. Zes Europese  teams kregen ruim anderhalf jaar geleden   na een voorselectie geld om hun verschillende ideeδn  voor een Flagship-programma op te tuigen. Daarna zijn deze twee Flagships uitgekozen."
Hoe gaat het nu verder?
"De pot moet nog verdeeld worden. Er zijn wel 120 onderzoeksgroepen aangewezen die direct van start kunnen gaan. Daaronder zijn vijf Nederlandse. Die van  Cees Dekker in Delft die   grafeen wil gebruiken bij DNA-analyse. Die van Herre van der Zant in Delft en   Bart van Wees in Groningen die grafeen toepassen in elektronica op nanoschaal,  die van   theoreticus Mikhail  Katsnelson in Nijmegen en die van mijzelf.   Helaas  wat weinig  als je de kwaliteit en omvang  van het Nederlandse  onderzoek - dertig groepen intussen dus - afzet tegen de rest van Europa."
Mede door  goede contacten met Geim en Novoselov bouwde  Nederland toch snel hoogstaand en divers  grafeenonderzoek op?
"Ja, maar nu was het probleem, denk ik, dat we niet bij de initiatiefnemers van het Flagship zaten. De rest van het  geld zal, denk ik,  via open inschrijving worden verdeeld, maar deze aanvangsbedragen zijn door dat besloten clubje verdeeld en daar was dus niemand uit Nederland bij. Het gaat trouwens om een relatief klein deel van het miljard: 56 miljoen over drie jaar verspreid."
Toch jammer?
"Misschien had ik me er  harder in moeten mengen, maar ik heb me er vooral op gericht om in Nederland overheidssteun te krijgen. Hoe meer geld een  land er tegenoverstelt, hoe meer het immers van het Flagship krijgt. Gelukkig kreeg ik snel  toezeggingen van  FOM en STW [die het geld voor natuurkundig en toegepast onderzoek verdelen en al vijf jaar een grafeenprogramma hadden lopen, red.].  Verder heb ik ervoor gelobbyd dat grafeen onder de  topsectoren zou vallen om ook zo financiering door overheid en bedrijven te garanderen."
Onder welke topsector valt het?
"Het valt heel natuurlijk in de topsector HighTech Systems &amp; Materials. Maar het past bijvoorbeeld ook  prima bij  de sector Chemie, omdat chemici  het in plastics kunnen verwerken,  en omdat zij misschien ideeδn hebben hoe je grafeen grootschalig en toch enkellaags en zuiver kunt produceren. [Grootschalige productie is nu nog te   onzuiver en slechts geschikt bij specifieke toepassingen zoals in beeldschermen, red.]."
Wordt er elders veel in grafeenonderzoek ge∩nvesteerd?
"De Amerikaanse overheid heeft er de afgelopen jaren veel geld in gestoken via onder meer  DARPA [het Defense Advanced Research Projects Agency, red.]. Enkele  van de beste grafeenonderzoeksgroepen zitten in de VS. Verder doet  Zuid-Korea er veel onderzoek aan, en Europa dus."
Wanneer verwacht u de eerste toepassingen?
"Het gerucht gaat dat het Zuid-Koreaanse Samsung dit jaar een LCD-scherm met grafeen uitbrengt. Mogelijk verschijnen binnen vijf jaar   ook oprolbare horloges met ingebouwde smartphone. Juist omdat de toepassingen divers zijn, verwacht ik dat er  geleidelijk telkens toepassingen bijkomen: eerst de 'makkelijke' en over dertig jaar degene  die nu nog fundamenteel onderzoek vergen."
Lieven Vandersypen
Lieven Vandersypen (40) studeerde mechanical engineering in Leuven, Belgiδ, en electrical engineering in Stanford, VS, waar hij promoveerde. Voor zijn promotieonderzoek liet hij een eenvoudige quantumcomputer het getal 15 in factoren ontbinden - destijds de grootste quantumberekening ooit. In 2008 kreeg Vandersypen 1,3 miljoen euro van de EU voor zijn onderzoek aan quantummechanische fenomenen bij de Technische Universiteit Delft waar hij  Antoni van Leeuwenhoekhoogleraar  is. 
Vandersypen is lid van De Jonge Akademie.
Wat is grafeen eigenlijk?
Het nagenoeg transparante, buigzame, warmtebestendige en uit koolstof opgebouwde grafeen heeft een kippengaasstructuur. Daarin is  elk koolstofatoom met drie 'pootjes' (elektronen) aan een buuratoom gekoppeld. Een vierde pootje wijst omhoog; dat brengt een 'vrij' elektron op het grafeenoppervlak. Samen reizen de vrije elektronen door hun platte, symmetrische wereld. Zoals lichtdeeltjes: met hoge en constante snelheid (eenderde van de lichtsnelheid) die zelfs niet verandert als je een elektrisch veld aanlegt.</t>
  </si>
  <si>
    <t xml:space="preserve">359_PS#_57PH-4TR1-DYRY-N2M7</t>
  </si>
  <si>
    <t xml:space="preserve">Grafeen, het materiaal van ΘΘn miljard</t>
  </si>
  <si>
    <t xml:space="preserve">57PH-4TR1-DYRY-N2M7</t>
  </si>
  <si>
    <t xml:space="preserve">Eerst was november de Maand van de Spiritualiteit, maar dat bleek toch wat onhandig met Sint en Kerstman al in aantocht, dus nu zitten we er opeens midden in. Praktisch inzicht kan de organisatoren van de Maand zeker niet ontzegd worden. 
Wetenschappelijk inzicht des te meer. 'Mensen die samen stil zijn', zo lezen wij op de website, 'blijken een positief effect te hebben op hun omgeving. Wetenschappelijk onderzoek heeft laten zien dat wanneer ongeveer 1 procent van het aantal inwoners bewust stilte ervaart er vervolgens meer harmonie, coherentie en flow in de hele stad ontstaat. In steden waar regelmatig stiltemomenten zijn, is er minder criminaliteit, is het minder druk op de spoedeisende hulp en zijn minder verkeersongevallen.'
Dat klinkt veelbelovend, en dat wetenschappelijk onderzoek wordt meteen handzaam samengevat. 'Van 1967 tot 1972 vergeleken psychologen Candace Borland en Garland Landrith elf Amerikaanse steden waar minimaal 1 procent van de bevolking regelmatig mediteerde met elf steden waar dit niet het geval was. De misdaad in steden waar werd gemediteerd, bleek te dalen: met 8,2 procent per jaar. In de controlesteden steeg deze met 8,3 procent.' Ook in ander onderzoek zou dit 'Maharishi-effect' - genoemd naar de man van de transcendente meditatie - zijn bevestigd: 'Mensen die mediteren hebben niet alleen een positief effect op zichzelf, maar ook op hun omgeving.'
Wat wil namelijk het geval? Bij mensen die samen transcendent mediteren ontstaat een soort collectief bewustzijn, dat meer is dan de som van de individuele bewustzijns. Dit leidt tot - ik hoop dat ik het goed samenvat - coherente, niet-lokale effecten te vergelijken met fysische krachten die zich dankzij geⁿnificeerde quantumvelden kunnen voortplanten door de ruimtetijd - mogelijk doordat op de allerkleinste schaal van de superunificatie, zeg maar waar de constante van Planck een rol gaat spelen, de fundamentele kracht- en materievelden samensmelten. Door het coherente veld wordt het bewustzijn van anderen in dat veld ook weer be∩nvloed, en zo krijgen positieve krachten, harmonie en orde in de maatschappij een kans - het Maharishi-effect.
Laten we er verder maar over zwijgen Twijfel; hans van maanen
De Maharishi wist er direct getallen aan te hechten: als 1 procent van de bevolking mediteert, voorspelde hij, zou dit effect al optreden. Of, als de groep bestaat uit mensen die aan siddhi doen - de uitbreiding van transcendente meditatie waarbij naar een nog hoger bewustzijn wordt gestreefd - slechts de wortel uit 1 procent. Omdat, zo heet het, net als bij andere coherente bronnen zoals laser de kracht ook toeneemt met de wortel uit het aantal eenheden.
Er zijn onderzoekers die dit hebben proberen te testen - zonder uitzondering transcendent mediterende onderzoekers. Genoemd zijn al Borland en Landrith uit 1977. Maar zij keken eerst naar de statistieken, toen pas naar de meditatie, het ging niet om mensen die coherent mediteerden maar die zeiden dat ze er ooit mee waren begonnen, en de controlesteden waren niet toevallig gekozen.
Een andere studie, in Israδl in 1983, probeerde wel vooraf te voorspellen dat er minder auto-ongelukken, branden en misdaad zouden zijn als er samen gemediteerd werd. Zelfs de aandelen gingen omhoog, maar klassieke verklaringen, zoals fluctuaties tijdens joodse feestdagen, lagen volgens critici toch meer voor de hand. Een experiment in Washington leidde tot net iets minder moord en doodslag in meditatietijd, maar niet dan nadat een periode van 36 uur met tien moorden als 'outlier' was geschrapt. Enzovoort enzovoort, op Wikipedia staan vrij milde en toch hilarische beschrijvingen van de experimenten en wat er aan mis was.
Maar de organisatoren van de Maand van de Spiritualiteit trekken zich er niets van aan. Sterker: zij hebben helemaal geen geⁿnificeerde quantumvelden en transcendente meditatie meer nodig, ze maken er gewoon 'samen stil zijn' en 'stiltemomenten' van: zelfs die zijn al genoeg voor minder criminaliteit en minder ongelukken. Maharishi Mahesh Yogi zou zich in zijn graf omdraaien - hoewel: die beschouwde toch alle wetenschap als fraude.
Bewering:
'Samen stil zijn leidt tot harmonie in de stad.'
Oordeel:
Maharishi Mahesh Yogi zou zich in zijn graf omdraaien.</t>
  </si>
  <si>
    <t xml:space="preserve">360_PS#_57J1-82M1-JC8W-Y3C7</t>
  </si>
  <si>
    <t xml:space="preserve">Laten we er verder maar over zwijgen Twijfel; hans van maanen</t>
  </si>
  <si>
    <t xml:space="preserve">57J1-82M1-JC8W-Y3C7</t>
  </si>
  <si>
    <t xml:space="preserve">Van onze verslaggever Martijn van Calmthout</t>
  </si>
  <si>
    <t xml:space="preserve">Van onze verslaggever Martijn van Calmthout
amsterdam Amerikaanse wetenschappers hebben een nieuw type atoomklok ontwikkeld, waarvoor de massa van een atoom het ijkpunt is. Hun vinding kan vooral van belang zijn voor een betere definitie van de kilogram, schrijven ze in Science.
Normale atoomklokken zijn gebaseerd op de trillingsfrequentie van licht dat wordt uitgezonden door aangeslagen atomen, doorgaans cesium of aluminium. Daarbij worden precisies gehaald van miljoensten van een miljardste van een seconde. Zo exact is de nieuwe klok bij lange na niet, erkennen Holger Mⁿller en collega-fysici van de universiteit van Californiδ. Maar hun apparaat kan wel een nieuw fundament onder de definitie van massa leggen, denken ze.
Officieel is de eenheid van massa nog steeds vastgelegd in de vorm van een metalen staaf in een kluis in Parijs. Het is de enige officiδle meeteenheid die vastligt via een voorwerp, in plaats van via fundamentele (en universele) natuurconstanten. Er wordt al decennia gepraat over een betere standaard voor massa.
In de nieuwe klok wordt gebruikgemaakt van een gegeven uit de quantumfysica, dat niet alleen lichtenergie een frequentie heeft, maar massa evenzeer. Die zogeheten Compton-frequentie is meer dan alleen een theoretische eigenschap op papier, laten Mⁿllers proeven vooral zien.
De Compton-massafrequentie van een cesium-133 atoom op zichzelf is te hoog om rechtstreeks te kunnen meten. Maar door de onzekerheid in de quantumwereld kan het atoom op twee plaatsen tegelijk zijn, waardoor de materiegolven kunnen overlappen en 
Een klok om de kilo opnieuw te wegen
elkaar versterken of uitdoven. Mⁿller laat individuele cesium-133 atomen in een kruisvuur van magneetvelden zweven, en geeft daar met een speciale laser tikjes tegenaan.
Bij het terugveren overlappen de massatrillingen van het atoom in de oorspronkelijke positie en de verschoven positie even. Zo ontstaan er verschiltonen, die wel te meten zijn, ook weer met lasers. De frequentie van de verschiltonen is volgens Mⁿller wel geschikt om een klok op te baseren, en haalt dan ongeveer de precisie van de eerste generaties gewone atoomklokken.
Voor een klok is dat niet bijster nauwkeurig, zegt fysicus Jeroen Koelemeij van de Vrije Universiteit in Amsterdam, die zelf aan nieuwe precisielaserklokken werkt. 'Bijzonder aan Mⁿllers metingen is dat ze een atoommassa rechtstreeks aan een klokfrequentie koppelen. Daarmee kun je dit type atoomklok in feite als atoomweegschaal gaan gebruiken.'
Met de massa van een cesium-atoom is relatief gemakkelijk een nieuwe definitie van de kilo te maken. Voorstellen in die richting stammen al uit de jaren negentig van de vorige eeuw. Maar die leken destijds vooral een vorm van sciencefiction.
Volgens Mⁿller is de massa van het cesium-atoom met zijn nieuwe klok tot ongeveer negen cijfers achter de komma vast te leggen. Dat is zeker een factor tien nauwkeuriger dan met de bestaande officiδle meetmethoden.
Volgens Koelemeij is Mⁿllers werk overigens niet onomstreden. Eerdere experimenten van diens groep kwamen zwaar onder vuur te liggen van de Franse Nobelprijswinaar Cohen-Tannoudji, die meende dat hij een effect in zijn lasers aanzag voor materiegolven. Een andere Nobelprijswinnaar, de huidige Amerikaanse minister van energie Steven Chu, nam het destijds op voor Mⁿller. 'Een strijd der giganten dus', aldus Koelemeij.
In de jaren negentig was dit nog een vorm van sciencefiction</t>
  </si>
  <si>
    <t xml:space="preserve">361_PS#_57G9-CST1-DYRY-N0PR</t>
  </si>
  <si>
    <t xml:space="preserve">Een klok om de kilo opnieuw te wegen</t>
  </si>
  <si>
    <t xml:space="preserve">57G9-CST1-DYRY-N0PR</t>
  </si>
  <si>
    <t xml:space="preserve">SAMENVATTING
Kosmologie
Zo'n 14 miljard jaar geleden ontstond het heelal, met de oerknal. Maar hoe kon zich uit niets zomaar iets vormen? En komt er na dit heelal weer een nieuw?
VOLLEDIGE TEKST:
Aan het einde van zijn leven beschreef de beroemde fysicus Max Planck  hoe volgens hem nieuwe  ideeδn gevestigd raken. Niet doordat    tegenstanders langzaamaan     overtuigd worden, zo schreef hij. Het gaat eerder zo: de tegenstanders van het nieuwe gedachtegoed sterven uit, terwijl een volgende generatie er intussen mee opgroeit en ermee vertrouwd raakt.   
Misschien geldt dat ook wel voor de theorie die ingeburgerd raakte onder de naam Big Bang. Ironisch genoeg werd die  naam   gemunt door zo'n  tegenstander: de Britse astronoom Fred Hoyle (1915-2001) introduceerde de term Big Bang in 1948 vol spot in een radio-uitzending van de BBC. Hoyle zag   niks  in het idee dat zelfs de kosmos  een begin heeft gehad, en allicht dus ook een einde zal hebben. 
En zo vreemd was dat niet. Nog maar ruim honderd jaar geleden dachten de meeste astronomen  dat de Melkweg de gehele kosmos vulde. Dat sterren  altijd zouden blijven bestaan en er ook altijd al waren geweest. Kortom, dat de kosmos  een soort wonderbaarlijk toneel  was -  voor eeuwig in een evenwichtstoestand - waarop  op een 
Wat was  het begin?
gegeven moment de mens verscheen.  Einstein introduceerde zelfs een (overbodige) extra constante in zijn vergelijkingen om zo'n stabiel universum te beschrijven. 
  Hoe anders is dat nu. Tegenwoordig weten wetenschappers dat het heelal 'pas' 13,7 miljard jaar oud is, en  sterrenstelsels nog een stuk(je)  jonger. De zon ontstond   4,6 miljard jaar geleden, de aarde vlak daarna. Van een min of meer onveranderlijk  decor is dus geen sprake. Als over ruim 5 miljard jaar de zon opzwelt en dan dooft, zal de aarde onbewoonbaar worden. Nog later zal, net als aan de sterren, ook aan de kosmos een einde komen. 
 Intussen stapelen de  bewijzen  zich op voor dat idee van die Big Bang, die oerknal waaruit de kosmos zich 'opblies' als een gigantische zeepbel. Van het schijnbare wegvlieden van sterrenstelsels dat  Edwin Hubble in 1927 voor het eerst systematisch beschreef en met het uitdijen van het heelal   in verband bracht, tot en met de precisiemetingen in 2013 aan de 'gloed van de oerknal' door de Europese Max Plancksatelliet. 
Toch is het scenario verre van compleet. Hoe het heelal zal eindigen weet niemand. Zal het uitdijen omkeren, de kosmos weer krimpen, sneller en sneller, tot hij eindigt in een Big Crunch - een eindkrak? Of zullen sterrenstelsels en sterren steeds verder uiteenvlieden, ΘΘn voor ΘΘn doven, totdat het donker en stil wordt in de kosmos tijdens een Big Freeze? Of treedt een Big Rip op waarbij alle materie, ook atomen, uiteengetrokken wordt? 
Nog iets: hoe is het allemaal begonnen? Hoe kon die oerknal optreden? Hoe konden 13,7 miljard jaar geleden ruimte en tijd en energie en daaruit materie ontstaan? Uit het niets, luidt het wetenschappelijke antwoord. Doordat een toevallige quantumfluctuatie optrad. Misschien treden die zelfs wel vaker op, en bestaat er een soort zeepsop van universa,  een multiversum, waarin zich ook het onze bevindt, met die voor mensen zo gunstige omstandigheden.  
Of misschien is ons heelal er eentje in een eindeloze  keten waarin oerknal en eindkrak elkaar voortbrengen en afwisselen. 
 Toch, echt bevredigend is het niet: het idee dat alles is begonnen met  zomaar iets uit niets. Zal een volgende generatie het nog net zo vanzelfsprekend vinden als wij? Margriet van der Heijden</t>
  </si>
  <si>
    <t xml:space="preserve">362_PS#_5B55-RXB1-JC8W-Y06S</t>
  </si>
  <si>
    <t xml:space="preserve">Wat was  het begin?</t>
  </si>
  <si>
    <t xml:space="preserve">5B55-RXB1-JC8W-Y06S</t>
  </si>
  <si>
    <t xml:space="preserve">Het is nu ook een officieel kabinetsstandpunt: ,,dit is de eeuw van Big Data". Het staat in de notitie Vrijheid en Veiligheid in de Digitale Samenleving, die net door het duo Rechten en Plichten, de ministers Plasterk (Binnenlandse Zaken, PvdA) en Opstelten (Veiligheid en Justitie, VVD) naar de Tweede en Eerste Kamer is gestuurd. 
Nee, nu niet meteen cynisch doen. Spuit elf klinkt leuk, maar nog geen maand geleden bleek dat de overheid de nieuwe e-werkelijkheid juist voortvarend omarmt. Rond het Binnenhof zweeft de vraag of de inlichtingen- en veiligheidsdiensten buiten de wet zijn getreden door zonder aanzien des persoons data te verzamelen op internetfora, waarover deze krant op grond van de Snowden-documenten berichtte. De Tweede Kamer wacht nog op antwoorden van de minister en heeft het debat voorlopig in januari gepland. Alles op zijn tijd. 
Maar tijd is een bedrieglijke factor in de politiek. In deze decembermaand lijkt alles weer vluchtigheid, dankzij de eindejaarslijstjes, de verkiezing-zus en het dieptepunt-zo : terugkijkend zie je een aaneenschakeling van spicy momenten en losse flarden. Politiek als verbrokkelde tijd. In de herfst hoorde je juist het omgekeerde: wat een janboel, die stroperige wekenlange onderhandelingen over de begroting, eerst met 7, toen met 5, met 4 en uiteindelijk 3 partijen. Zo traag en onzeker, het land werd onregeerbaar. 
Wat moeten we dan met de Eeuw van Big Data? Een ΘΘuw. En zo'n fundamentele ontwikkeling. De internetrevolutie dwingt tot nadenken over een nieuwe verhouding tussen de persoonlijke sfeer en de publieke - waar overheid en bedrijven domineren. Hoe doet Den Haag dat?  
Likkebaarden bij een quantumcomputer; Column
Antwoord nummer 1: per gimmick. In augustus gaf internetrechtenorganisatie Bits of Freedom de Big Brother Award aan minister Opstelten. Die zou ,,geen kans onbenut laten" om een ,,surveillancestaat" tot stand te brengen en uitblinken door ,,desinteresse in privacy". De minister sloeg terug met een YouTube-filmpje waarin hij zichzelf filmde met een speelgoeddrone. Opstelten als de Piet Hein Donner van de jaren '10: een heer die olijk meegaat met de tijd. ,,Het steekt", meldde hij. Er was ,,absoluut geen sprake van desinteresse". Slaapt u rustig. 
Antwoord 2: de papierberg (elektronisch beschikbaar via http://tweedekamer.nl). Over het nieuwe tijdperk van de 'sociotechniek' zijn sinds 2010 een tiental visies, notities en strategieδn uitgebracht. E-privacy, I-overheid zijn moeiteloos opgenomen in het Haagse bestuurslingo en het kabinet is al toe aan Nationale Cybersecurity Strategie 2. En nu dus een notitie over vrijheid en veiligheid in de digitale samenleving - overigens op verzoek van de Eerste en Tweede Kamer. 
Wat staat daarin? Lang niet alleen de belofte van ,,verdergaand maatschappelijk debat" (antwoord 3 - wordt wakker!) Het is een lofzang en waarschuwing tegelijk voor al die eindeloze gegevens die nu van seconde tot seconde bewaard worden, van twitterberichten tot mobiel dataverkeer, van verkeersbewegingen tot cloud computing. 
En dan komt antwoord nummer 4, het belangrijkste: nu al zien de ministers uit naar de beschikbaarheid van quantumcomputers, over een jaar of vijftien.  ,,Dat is het moment waarop de dataverzameling die nu in volle gang is, zich echt zal uitbetalen". Je hoort het likkebaarden erbij. 
De overheid denkt over bescherming van privacy, maar ook over kansen ,,om haar informatiepositie te optimaliseren." Straks, met de Big Data, is het ,,haast niet te doen om de toegang tot gegevens" te beschermen. Het gaat om ,,het reguleren van het gebruik van gegevens". Wen maar. De grenzen van het persoonlijke  vervagen. In dit socio-technische tijdperk herken je mensen door profiling, sensing (waarneming op afstand), hersengolven die apparaten aansturen, apparaten die werken op gezichtsherkenning etc. Vergeet privacy. Het gaat om 'digitale weerbaarheid'. 
  RenΘ Moerland is chef van de politieke redactie in Den Haag.   
De overheid denkt over privacy, maar wil ook 'een betere informatiepositie'</t>
  </si>
  <si>
    <t xml:space="preserve">363_PS#_5B2W-J1D1-JC8W-Y3VC</t>
  </si>
  <si>
    <t xml:space="preserve">Likkebaarden bij een quantumcomputer; Column</t>
  </si>
  <si>
    <t xml:space="preserve">5B2W-J1D1-JC8W-Y3VC</t>
  </si>
  <si>
    <t xml:space="preserve">SAMENVATTING
Quantumfysica
De bouw van een quantumcomputer moet een Nederlands icoonproject worden. Dat vindt Leo Kouwenhoven die vorig jaar Majoranadeeltjes ontdekte - mogelijke bouwsteentjes van zo'n computer. Maar hij blijft er koel onder.
VOLLEDIGE TEKST:
'Als u het niet snapt, dan ligt dat aan mij." Hoffelijk begint  Leo Kouwenhoven   zijn lezing voor een afgeladen Paradiso. De gemiddelde leeftijd van het  publiek op de vroege zondagmorgen in mei is zo'n vijftig jaar.  
Al even doodgemoedereerd  staat Kouwenhoven een paar maanden later in een warme, stampvolle tent op Lowlands -  nu is de gemiddelde leeftijd twintig jaar. ,,Mijn verhaal gaat over de Majorana, niet marihuana", sluit hij aan bij zijn gehoor. 
Leo Kouwenhoven is beroemd. De onverwachte vondst van Majoranadeeltjes, vorig jaar in zijn lab aan de TU Delft,  zette hem op de kaart. Zelf hamerde en hamert Kouwenhoven erop dat het definitieve bewijs voor deze merkwaardige deeltjes nog moet worden geleverd.  
Er is iets gezien dat 'look, talks and walks like a Majorana', zegt hij steeds. Maar intussen was hij in  journaals, in praatprogramma's, op ministeries en werd hij zelfs door Rutte in het Torentje uitgenodigd.   
En ja, al die aandacht moet je daarna wel verwerken,  zegt hij. In de nazomer  zitten we op een stenen bankje op de Delftse campus. Kouwenhoven, een boerenzoon die fysicus werd, draagt als altijd een spijkerbroek en een poloshirt.  
 ,,Telkens als er het afgelopen jaar  mensen bij ons thuis langskwamen, vroegen ze  naar mijn onderzoek. En ik had steeds wel wat nieuws te vertellen. Tot mijn vrouw en kinderen zeiden: 'We willen niet het hele jaar vijf keer per dag over Majorana's praten.' Ze hadden gelijk natuurlijk, maar ik zat met al die nieuwe ervaringen. Bij wie moet je die dßn kwijt?" 
Nu  kijkt hij ironisch. Meende hij die laatste zin  of niet? Het is bij Kouwenhoven niet altijd duidelijk. Is hij altijd zo relaxed? Wat  denkt hij als hij  je peilend aankijkt?  
  Leidende rol  
Terwijl de rest van de wereld zich verbaasde over zijn merkwaardige 'deeltjes zonder eigenschappen', volgde Kouwenhoven dit jaar overduidelijk zijn eigen agenda. Hij dacht vooruit. Ver vooruit.  
Op de vrij korte termijn moesten  nieuwe experimenten worden bedacht en nieuwe technieken  worden ontwikkeld om aan te tonen dat die deeltjes die 'lopen, praten en eruitzien als Majorana's' ook werkelijk Majorana's zijn. 
Daarvoor werkt Kouwenhoven samen met onder meer Vincent van Mourik, die vorig jaar de eerste auteur van het Science-paper over de vondst  was, met de Leidse theoretisch fysicus Carlo Beenakker en diens groep, en met hoogleraar Erik Bakkers die in Eindhoven  circuitjes van ragfijne nanodraadjes bouwt.  
Door  in zulke circuitjes  met meerdere Majoranadeeltjes tegelijk te goochelen, wil Kouwenhoven's team straks aan die deeltjes het karakteristieke 'niet-Abelse' gedrag ontlokken dat geen enkel ander deeltje vertoont. ,,Dat zou het sterkste bewijs zijn dat het Θcht om Majorana-deeltjes gaat. Zoiets laten zien  duurt nog  twee tot vier jaar", schat Kouwenhoven. 
Maar: er is ook de lange termijn. Majorana's zouden de ideale  informatiedragers kunnen zijn in toekomstige quantumcomputers  die  ,,de wetenschap  een nieuw tijdperk in zullen voeren." In zulke superkrachtige computers zouden ze kunnen fungeren als  een quantumbit of kortweg 'qubit' - een bit dus dat tegelijk  0 Θn 1 kan zijn. Juist dat dubbelzinnige karakter van qubits  voert de informatiedichtheid en   rekensnelheid enorm op. 
En:  zou het niet mooi zijn als Nederland de leiding zou nemen bij de ontwikkeling van zo'n quantumcomputer? Sterker, als Delft dat zou doen?  
 Lab-in-aanbouw  
,,Ik was dit voorjaar aan het kwakkelen", zegt Kouwenhoven in de nazomerzon op die Delftse campus. In januari had hij al eens gemaild dat hij griep had. ,,In het lab gaat het goed, maar er gebeurt niets schokkends", schreef hij er bij.  
Daarna kreeg hij alle andere griepvormen die er rondwaarden, zegt Kouwenhoven ontspannen. Maar intussen werkte hij ≤≤k,  met collega-onderzoekers en mogelijke financiers in Nederland en de Verenigde Staten,   zijn toekomstplannen uit. 
Een concreet resultaat daarvan, het QC-lab, heeft hij zojuist laten zien. Het lab, dat met relatief eenvoudige ingrepen in het oude Technische-Natuurkundegebouw wordt ge∩nstalleerd, is nog in aanbouw. Alle wanden zijn er van glas en werkkamers, meet- en vergaderruimtes liggen naast en door elkaar. ,,Meten, denken en analyseren moeten hier in elkaar overlopen."  
Begin 2015 zal  in een andere vleugel van hetzelfde gebouw nog een tweede lab worden geopend:  QuTech. Dit lab zal  zich richten op toepassingen van de fundamentele onderzoeksresultaten uit het QC-Lab. Zoals  dus  die quantumcomputer. Delftse bedrijven en multinationals als Microsoft doen er aan mee. Hoogleraren en studenten van de faculteit Elektrotechniek, Wiskunde en Informatica zullen er hun expertise inzetten om de fundamentele vondsten  naar de praktijk te vertalen.   
Kouwenhoven zelf kijkt  weer strategisch vooruit. ,,Ik loop vast te denken wie QuTech officieel kan openen", zegt hij.  ,,Ik denk aan eurocommissaris Neelie Kroes. In Nederland en van het ministerie van Economische Zaken krijgen we nu genoeg steun. Het lijkt me goed om ook  contacten in Europa te leggen."  
En zeker, beaamt hij, zijn werk is de laatste jaren veelomvattender geworden  dan  het begeleiden en aansturen van medewerkers. Spannender ook. 
Tien jaar geleden werkte Kouwenhoven  nog aan de mesoscopische fysica - aan structuren op de micrometerschaal zoals draaideurtjes die elektronen laten passeren.  ,,Interessant,  maar je wist: dit  heeft geen grote gevolgen. Terwijl, wat we nu doen: dat komt in de boeken. Het kan de mensheid  veranderen. Het doet ertoe." 
Het maakt zijn leven als onderzoeker  behalve spannender ≤≤k simpeler. ,,Het is fijn als je wat te bieden hebt. Je kunt zo veel gemakkelijker samenwerking zoeken."  En hoeveel eenvoudiger  is het nu  om onderzoekssubsidies te krijgen. Al is het maar omdat ,,onderzoeksfinancier NWO onze resultaten natuurlijk graag in haar jaarverslag wil zien staan." 
   Icoonproject  
Denkt hij dan nooit: waar ben ik aan begonnen? Hij vertelt het allemaal zo onderkoeld, alsof het vanzelf spreekt.   Maar veel geld  stroomt binnen wegens de belofte van een werkende quantumcomputer, zo  rond 2025. En zijn onderzoek is pril...  
De vraag levert weer een peilende,  nadenkende blik op. ,,Kijk naar het succes van icoonprojecten uit het verleden. Neem het Manhattanproject bijvoorbeeld, dat tot de  atoombom op Hiroshima leidde."  Met een ironische blik: ,,Nu ga je toch niet opschrijven dat ik die bom een succes vindt?  Of denk aan  het  Man-on-the-Moon-project, de ontrafeling van het menselijk genoom, de speurtocht naar het Higgsdeeltje. Mensen kunnen veel meer dan ze denken - als ze zichzelf een doel stellen. "    
╔n als ze durven. ,,De mensheid gaat een quantumcomputer bouwen, daarvan ben ik overtuigd. En ja, je kunt  wachten tot we meer zekerheid hebben over  methodes en technieken. Alleen: dan weet je ≤≤k zeker, dat anderen erop zullen duiken." 
,,Wil je zeker zijn over je eigen leidende rol, dan moet je vroeg beginnen. N· hebben de quantumonderzoekers in Delft, niet alleen ik, een voorsprong. Er is hier een 'ecosysteem' van onderzoekers met inzichten en technieken die anderen niet hebben. Dat kunnen we met relatief kleine investeringen uitbouwen." 
Ofwel: De ontwikkeling van de quantumcomputer kan ook een icoonproject worden - met een Nederlands stempel. Hij kijkt naar de grassprietjes. Denkt. Lacht wat.  ,,Ik bedenk dit  niet allemaal alleen", zegt hij dan. Als voorbeeld vertelt hij over een gesprek dat hij had met een voormalig directeur van het fameuze Amerikaanse Bell Labs. ,,Die had heel wat onderzoeksprojecten zien opkomen, en soms ondergaan, en dit quantumcomputerproject vond hij echt niet het gekste wat hij ooit gehoord had." Licht spottend: ,,Dat vond ik bemoedigend." 
Bovendien, als het met Majorana's niet lukt,  zijn er andere qubit-kandidaten. ,,Het QClab bestaat niet alleen uit mijn groep. De Delftse groepen van  Lieven Vandersypen en  Leo Di Carlo doen  mee, en zij staan aan de voorhoede  van het onderzoek naar meer conventionele typen quantumbits.  En dan is er nog de groep van Ronald Hanson, expert in quantumteleportatie en -netwerken. Het is een groot team."  
 Wall Street Journal  
Twee maanden later, op  2 oktober, krijg ik een mail. 'Volg je het nieuws?'  
Vandaag tekent minister Henk Kamp van EZ het innovatiecontract voor de komende jaren. De overheid zal   jaarlijks 4 miljoen euro in QuTech steken, deels via innovatieinstelling TNO, en de TU Delft doet daar jaarlijks 5 miljoen bij. Het telt op bij  de 15 miljoen euro die de Delftse quantumexperts eerder van de EU kregen en bij de bijdragen die zij van bedrijven en van  NWO verwachten.  'Dutch University to Build First Quantum Computer', kopt de Wall Street Journal.  
Krap twee weken later, op 14 oktober, hebben we elkaar weer  aan de lijn.  ,,Ik zit op een stoeltje bij een pashokje," meldt Kouwenhoven. Hij is in Londen met zijn vrouw en twee zoons die aan het shoppen zijn. We spreken over de publicatie die dit weekend verschijnt in Nature Nanotechnology.  Met de groep van Erik Bakkers uit Eindhoven  beschrijft Kouwenhoven daarin  - in grote lijnen - hoe ze kruispunten van nanodraadjes hebben gemaakt.  
De enkele nanodraadjes, waarin de kandidaat-Majorana's vorig jaar opdoken, geven ze inmiddels  weg aan  onderzoekers wereldwijd, vertelt Kouwenhoven. Maar de details van de nieuwe   kruispunten blijven  geheim, want die  vormen de basis van de circuitjes waarin je met Majorana's kunt goochelen. De opmaat voor de ,,killer-experimenten" die dat doorslaggevende bewijs voor de Majorana's moeten geven dus. 
 Boegbeeld  
Op 18 november,  zien we elkaar nog een keer  in levende lijve. In zijn  ruime witgeverfde huis in Den Haag zet Kouwenhoven koffie, terwijl zijn witte kat nieuwsgierig ronddrentelt. Kouwenhoven ziet er moe uit. Nog een maand,  dan wordt op 18 december het QC-Lab geopend. Met een feestje voor medewerkers. ,,Geen bobo's en we gaan niet over het werk praten." 
En ja, zegt hij, het zal best dat collega's elders in het land wel eens met scheve ogen kijken naar al het geld dat nu naar de quantumexperts in Delft toestroomt.  Schouderophalend: ,,Zo gaat het. Het zwaartepunt ligt nu hier en dan  daar."  
Zijn naaste collega's hebben er geen problemen mee, en nee, ook niet met het feit dat Kouwenhoven hΘt boegbeeld van de quantumcomputer is geworden. ,,Dat is niet iets persoonlijks. Het is  zoals bij de grote Cern-experimenten waarmee fysici op het Higgsdeeltje joegen. In zulke projecten maak je je ego ondergeschikt aan het doel. Dat  toevallig ΘΘn iemand de woordvoerder is, hoort erbij." 
Hij heeft nog steeds geen nacht wakker gelegen van het project, zegt hij verder. ,,Ik heb een eerlijk verhaal. Met steeds een bijsluiter erbij over alle onzekerheden. Bovendien: tot nu toe hebben we meer geleverd dan we beloofd hadden." 
Wat we nu doen, komt in de boeken. Het kan de mensheid  veranderen. Het doet ertoe. 
  Quantumcomputer Tegelijk nul en een  
Majoranadeeltjes zijn deeltjes die hun eigen antideeltje zijn. Daardoor zijn het 'deeltjes zonder eigenschappen'. Zo dragen ze geen elektrische lading: anders zouden ze van elkaar te onderscheiden zijn doordat de lading in het antideeltje tegengesteld was. Om dezelfde reden zijn ze niet magnetisch, en dragen ze geen energie.  
Gek genoeg dook zo'n deeltje zonder eigenschappen vorig jaar in Delft  juist op uit het samenspel van vele elektronen in een ragfijn nanodraadje - die elk afzonderlijk wΘl elektrische lading dragen en kleine magneetjes zijn. 
Om dat te begrijpen, kun je het draadje vergelijken met rails, en de elektronen met wagonnetjes die samen een  trein vormen. Alleen: aan het uiteinde ontbreekt  ΘΘn wagonnetje. Daar zit een lege plek, een gat. En omdat het draadje als geheel elektrisch neutraal is, heeft dat gat een positieve lading. 
Met dat gat is nog iets aan de hand. Schuiven alle wagonnetjes ΘΘn plek op, dan zit het gat ineens aan de andere kant van de trein. Niet bij de kop, maar bij de staart. Net als wanneer   alle mensen in een rij stoelen (met aan het uiteinde een onbezette plek) ΘΘn stoel zouden opschuiven.  
Volgens de wetten van de quantummechanica zit het op deze schalen dan   n≤g subtieler: aan beide uiteinden, bij kop Θn staart, zit een mengeling van de twee mogelijkheden. Een half gat en een half elektron dus - het Majorana. 
Ingewikkeld? Niet als je inzoomt op ΘΘn uiteinde. Dan leert een simpele optelsom: de lading van zo'n 'half-om-half deeltje' is precies nul, het magneetje is nul, en als de materiaaleigenschappen goed gekozen zijn is bovendien sprake van een energieloze evenwichtstoestand. Exact wat Leo Kouwenhovens team vorig jaar in de metingen zag, en wat andere teams later repliceerden -  op een wat omstreden manier  in Israδl, robuuster in het Zweedse Lund.  
Toch: echt wetenschappelijk bewijs is er pas als je met meerdere van die deeltjes kunt schuiven. Alleen zo kun je ze het tegendraadse 'niet-Abelse' gedrag ontlokken dat Majorana's eigen is, en dat ze  bovendien geschikt maakt als informatiedrager in  toekomstige quantumcomputers.  
Daartoe zijn  kruispunten van nanodraadjes nodig. ,,In feite maak je dan al  het bouwsteentje van een quantumcomputer", zegt Kouwenhoven. Ofwel: een 'qubit' die tegelijk '0' (een gat) en '1' (een elektron) kan zijn, en waarin je informatie kunt wegschrijven, en later weer uitlezen.  
De Leidse groep van Carlo Beenakker rekende onlangs voor dat zo'n qubit twee kruispunten vergt. En dat je er ook het 'niet-Abelse' gedrag in kunt waarnemen, waarmee Majorana's zich van andere deeltjes onderscheiden. 
 Slaagt het Delftse team erin dat inderdaad aan te tonen, dan kan een Nobelprijs niet uitblijven, zeggen alle experts.  
Komt daarna ook die quantumcomputer er, dan zal de wetenschap een nieuw gebied betreden, zeggen zij verder. Dan kan eindelijk gerekend worden aan  ingewikkelde biologische systemen, aan complexe quantummechanica  en  kunnen databases in een vloek en een zucht worden doorzocht.    
  Cv Majoranaman   
Leo Kouwenhoven (1963) promoveerde in 1992 in Delft op nanostructuren. Tegenwoordig is hij natuurkundehoogleraar en universiteitshoogleraar aan de TU Delft. 
De vondst daar, vorig jaar, van Majoranadeeltjes, maakte hem beroemd. Zijn vrouw is  hoogleraar kennismanagement  Marleen Huysman en zij hebben  twee zoons.</t>
  </si>
  <si>
    <t xml:space="preserve">364_PS#_5B26-5CG1-JC8W-Y3JT</t>
  </si>
  <si>
    <t xml:space="preserve">'Mijn verhaal gaat over Majorana,  niet marihuana'</t>
  </si>
  <si>
    <t xml:space="preserve">5B26-5CG1-JC8W-Y3JT</t>
  </si>
  <si>
    <t xml:space="preserve">Astrofysica: donkere materie 
Een stroompulsje in een tien jaar oud experiment zou zomaar eens viervijfde van het universum kunnen verklaren. 
Enige verbazing heeft het bij hem zeker wel gewekt, bekent de Franse fysicus Franτois Lefloch van het onderzoekscentrum CEA in Gren∩┐1/2ble. Tien jaar geleden publiceerde hij een artikel over een vreemde stroomstoot in een supergeleidende chip. 
Maar daar meldt zich ineens een andere researcher uit een heel ander vakgebied, met een verklaring voor die vergeten bliep van destijds. Als theoreticus Christian Beck van het Isaac Newton Instituut in Cambridge gelijk heeft, was de oorzaak destijds een deeltje zogeheten donkere materie, neergekomen vanuit de ruimte. In dat geval moet het bovendien een zogeheten axion zijn geweest, legde Beck vrijdag uit in een artikel in het vaktijdschrift Physical Review Letters. 
Het heelal, weten astronomen allang, bevat pakweg viermaal zoveel materie die zwaartekracht geeft, als er in sterrenstelsels te zien is. Wat al dat donkere spul is, weet tot nog toe niemand, maar kandidaten zat. 
Favoriet zijn de zogeheten weakly interacting massive particles, kortweg wimps. De laatste jaren speuren grote ondergrondse detectoren naar de zeldzame keer dat zo'n wimp een gewoon atoom raakt. CERN kijkt voortdurend of ze niet toevallig bij de botsingen van protonen ontstaan. 
Een tweede opzie zijn axionen: lichte deeltjes die in de jaren zeventig werden bedacht om te verklaren waarom niet alles in de deeltjeswereld spiegelsymmetrisch is. Ook 
Vergeten bliepje, kosmisch gevolg
axionen hebben nauwelijks last van reguliere materie, maar zouden dus zomaar het heelal kunnen vullen met onzichtbare massa. Detectie van langsvliegende axionen vergt geen kolossale detectoren in diepe mijnen. Een bepaald type chip, de zogeheten josephsonjunctie volstaat ook, laat Beck zien. Gewoon op de keukentafel, als het moet. 
In een dergelijke chip zit een dunne isolerende laag tussen twee supergeleidende lagen. Dankzij de wetten van de quantumtheorie lekt daar nu en dan toch een elektron doorheen. En daar zit hem de crux van Beck's vinding. De formules voor het lekstroompje lijken als twee druppels water op die voor passerende axionen. Omgekeerd is alle extra stroom in een josephsonjunctie dus een potentiδle passage van een axion. 
Beck spitte alle literatuur door op vreemde effecten in zulke schakelingen en hield Leflochs geval over. Lang geen overtuigend bewijs voor het bestaan van axionen, benadrukt Beck zelf. 'Maar wel een aansporing om toch eens een serieuze josephsondetector te bouwen.'</t>
  </si>
  <si>
    <t xml:space="preserve">365_PS#_5B0N-W961-JC8W-Y0KX</t>
  </si>
  <si>
    <t xml:space="preserve">Vergeten bliepje, kosmisch gevolg</t>
  </si>
  <si>
    <t xml:space="preserve">5B0N-W961-JC8W-Y0KX</t>
  </si>
  <si>
    <t xml:space="preserve">SAMENVATTING
Filosofie
Wanneer is het nu? Ons bewustzijn loopt een fractie van een seconde achter bij onze waarneming, dus als we 'nu!' denken, is het al voorbij. Drie wetenschappers laten hun gedachten gaan over een ongrijpbaar ogenblik.
VOLLEDIGE TEKST:
Het 'nu' is een ingewikkeld verhaal. Je moet in het heden leven, hoor je vaak. Het verleden loslaten. Niet tobben over de toekomst. Het enige wat  telt is het heden, het 
'nu'. 
Maar probeer  je dat 'nu' echt   te vangen, dan lost het  op als een druppeltje in de oceaan. Zoals de Poolse Wislawa Szymborska dichtte: 'Wanneer ik het woord Toekomst uitspreek, vertrekt de eerste lettergreep al naar het verleden.' 
Het  is zelfs n≤g erger:  het moment dat wij in ons hoofd als 'nu' ervaren,  is al verstreken  als we nog maar net beginnen met 'nu' te zeggen, of 'toekomst'. Dat komt doordat ook onze hersencellen niet sneller kunnen werken dan het licht. Zo kruipt er speling tussen 
het 'nu' dat onze zintuigen registreren en het  'nu' dat in ons bewustzijn opduikt. ,,Zeker  een paar honderd milliseconden", zegt Victor Lamme, hoogleraar Cognitieve Neurowetenschap aan de Universiteit van Amsterdam. 
Het  duidelijkst blijkt dat bij sport. Op de tennisbaan bijvoorbeeld. Zou een tennisser zijn racket omhoog zwaaien wanneer hij de bal bewust naast zich zag, dan sloeg hij onherroepelijk mis. Te laat om de bal nog te raken die  al lang voorbij zou zijn gesuisd.  
Dat een tennisser raakt slaat, komt doordat zijn brein geleerd heeft om de toekomst te voorspellen: om vooraf al heel precies in te schatten welke weg de bal zal afleggen. ,,En in het dagelijks leven gaat het net zo", zegt Lamme.  Ook als we door druk verkeer fietsen, eten koken, trappen lopen, kijkt ons brein vooruit. Maar:  een lichte vertraging tussen het zintuiglijk nu en het nu dat wij ervaren, blijft  altijd bestaan. 
En ja, zegt hij met een lachje, zelfs dat is een versimpeling. Want het 'nu' dat in ons bewustzijn opduikt, correspondeert   niet ΘΘn op ΘΘn met het 'nu' dat onze zintuigen binnenstroomt. Het  is een samenraapsel van informatie die onze zintuigen op verschillende momenten hebben aangereikt, en daartussen kan wel een halve seconde zitten.  
De visuele cortex die de informatie uit onze ogen verwerkt bijvoorbeeld, registreert beweging sneller dan kleur, en kleur sneller dan vorm. Lamme: ,,Ergens in ons hoofd wordt al die informatie  weer netjes bij elkaar geveegd, maar hoe dat gaat, dat weten we nog helemaal niet. Wanneer zijn we ons werkelijk van een ervaring, van het 'nu', bewust?" 
Met zijn groep deed Lamme  een experiment om daar meer greep op te krijgen. Eerst prikkelden ze de hersenen van proefpersonen met magneetvelden (met magnetische transcraniδle stimulatie) zodat het was alsof die proefpersonen een lichtflitsje gewaar werden. Een halve seconde later gaven ze de proefpersonen  bovendien een raster te zien.   
Lamme: ,,Het gekke was dat die proefpersonen daarna niet zeiden:  ik zie eerst een flitsje en daarna een raster. Nee, ze zagen eerst een flitsje met een rasterpatroon en toen een raster. In hun bewustzijn was het flitsje dus bijgekleurd met het raster, terwijl dat  een halve seconde later was getoond!" 
Het brein bouwt het 'nu'  dus niet lineair en objectief op, concludeert Lamme, maar  stelt het samen uit sneller en langzamer verwerkte informatie. Bovendien vult het gaten op met snelle voorspellingen  en met kennis  uit  eerdere ervaringen.   
Het nu, vat hij samen, is ,,een mengelmoesje van wat zich voor je ogen afspeelt - misschien zelfs op meerdere tijdstippen vlak na elkaar -, en van je eigen geschiedenis. En dat is raar, want we hebben wel dat gevoel dat we in het 'nu' leven."  Hij lacht. ,,Dat nu is een illusie." 
Welk 'nu' zoeken we dan als we in het heden proberen te leven? Of als we misschien zelfs een yogamat uitrollen en  geconcentreerd een mindfullness-oefening doen?  
Zoeken we dan dat  subjectieve en vertraagde nu in ons hoofd? Of juist een 'nu' in de werkelijkheid daarbuiten? En: bestaat daarbuiten in de werkelijkheid wel een 'nu'? 
   Tijd om een natuurkundige te raadplegen 
   ,,Een moeilijke vraag: wat is nu", zegt theoretisch fysicus Erik Verlinde. Hij is in het Amerikaanse Santa Barbara voor een workshop over zwarte gaten, hoort de vraag via Skype, en kijkt moeilijk. 
Zullen we dan beginnen met: wat is tijd? Verlinde zucht. ,,Dat is ook  lastig."  
"Natuurkundigen", zegt hij dan, "bekijken het begrip tijd vooral praktisch. Zij hebben de  'tijd' nodig om vast te stellen wanneer iets gebeurt: gebeuren twee dingen tegelijk, gebeuren ze na elkaar, volgen ze elkaar op?" 
De grote Isaac Newton dacht in de zeventiende eeuw nog dat de tijd die natuurkundigen daartoe meten, voor iedereen en overal even snel wegtikt. Maar ruim twee eeuwen later liet Albert Einstein zien dat klokken anders lopen in systemen die ten opzichte van elkaar bewegen of die zich in een zwaartekrachtsveld bevinden - langzamer of juist sneller.  
Einstein schreef erover in een condoleancebrief aan de nabestaanden van zijn collegafysicus Michele Besso. 'Besso heeft deze vreemde wereld een beetje eerder verlaten dan ikzelf. Dat betekent niets', schreef hij.  'Mensen zoals wij, die in fysica geloven, weten dat het onderscheid tussen verleden, heden en toekomst niet meer is dan een hardnekkige illusie.'  
Of de nabestaanden zich daardoor getroost voelden, is niet bekend. Maar het idee dat de tijd - een aanschakeling van losse ongrijpbare momenten - kan worden opgerekt (in ruimtetijdsystemen met een langzame klok) of samengedrukt (met een snelle klok) is inmiddels een van de fundamenten van de moderne fysica.  
Ook van iets anders zijn de meeste fysici rotsvast overtuigd: die verschillende ruimtetijdsystemen kunnen niet met elkaar in aanraking komen. Besso zou nooit vanuit een andere ruimtetijd een reactie op Einsteins brief kunnen sturen. Verlinde: ,,Back to the future of een brief schrijven aan jezelf toen je acht jaar was, dat kan niet. Oorzaak en gevolg kun je niet omdraaien. In die zin kun je zeggen dat tijd richting aan de gebeurtenissen geeft." 
 ,,Misschien moet je het 'nu' dus eenvoudigweg zien als een toestand die bepaald wordt door het verleden", gaat Verlinde verder. ,,Als je alles zou weten en  alle gedragingen van elk atoom in het universum zou kennen, dan zou je met de juiste vergelijkingen kunnen uitrekenen hoe deze toestand eruitzag. Dat zou je dan het 'nu' kunnen noemen." Die toestand zou  je tegelijk kunnen definiδren als het vertrekpunt voor de toekomst.  
Maar ja, ook zo'n definitie schiet tekort. Verlinde haalt zijn schouders op. Het is waar. 
,,De wetten van de quantummechanica staan niet toe dat je de toestand van de wereld op een ondeelbaar kort moment exact vaststelt. Zij stellen dat wie uiterst precies een tijdstip meet, niet langer zeker kan zijn over de precieze hoeveelheid energie die een systeem bevat."  
Moet je dan zeggen dat het 'nu' onkenbaar is? Misschien zelfs dat het 'gelaagd' is,  omdat het kennelijk meerdere uitkomsten van het verleden in zich draagt, en ook meerdere vertrekpunten voor de toekomst? 
,,Misschien moet je tegen al deze dingen anders aankijken", zegt Verlinde. ,,Het gaat steeds om veranderingen, en veranderingen treden op als een evenwicht verstoord wordt. Het zou kunnen dat begrippen als evenwicht en verstoring van evenwicht veel fundamenteler zijn dan ruimte en tijd. Misschien denkt de natuur zelf helemaal niet in termen van ruimte en tijd. Misschien doen alleen wij mensen dat om praktisch te kunnen omgaan met wat er gebeurt." 
Is dat wat mensen zoeken  in de lotushouding op een yogamat? Een toestand van evenwicht, zonder verstoringen die hun wereld uit balans brengen? Voorzover levende wezens die kunnen benaderen natuurlijk, want het hart blijft kloppen, het bloed blijft stromen en hersencellen blijven vuren. 
De Australische filosoof Huw Price, hoogleraar in het Britse Cambridge en auteur van het beroemde en prikkelende  Time's arrow &amp; Archimedes' point (1997),  vindt het  nodeloos ingewikkeld. ,,Iedereen begrijpt wat er bedoeld wordt met 'hier'", zegt hij vanuit Sydney via Skype. ,,'Hier'  is een plek in de ruimte. En net zo kun je 'nu' definiδren in de tijd."  
Ofwel: het 'nu' is het ' hier' in de tijd.  
Verschil is er ook. Je kunt je makkelijk voorstellen dat iedereen zijn eigen 'hier' definieert. De ΘΘn noemt Sydney 'hier'. De ander zegt dat hij 'hier' in Amsterdam zit.  ,,Hier is dus iets subjectiefs", zegt Price. Met 'nu'  is dat anders: iedereen deelt hetzelfde 'nu'. ,,Dat maakt de verleiding groot het 'nu' te zien als iets buiten onszelf, als een objectieve eigenschap van het heelal." Het  is volgens Price  een misverstand - ook het 'nu' wordt door mensen  vastgesteld.    
Zo ver, zo goed. Maar: het 'nu' kun je  ook zien als een schakel tussen verleden en toekomst -  hoe ongrijpbaar misschien ook. Hoe zit dßt dan? Price lacht een beetje. ,,Dat hangt ermee samen dat de tijd eendimensionaal is. Maar kijk, haal van de driedimensionale ruimte zoals wij die kennen, nu eens een dimensie af. Dat levert een platte wereld op waar wezens plat als een dubbeltje doorheen bewegen. En haal dan nog een dimensie weg: dan eindig je met een lijn, en in elk punt op die lijn bestaat er alleen 'links' en 'rechts'.  'Voor' en 'achter', zo je wilt. Dat is dus vergelijkbaar met  de tijd die in elk punt, in elk 'nu',  alleen verleden en toekomst kent."  
Toch: op zo'n lijn kun je heen en weer bewegen, terwijl  de tijd   slechts ΘΘn kant lijkt  op te lopen.   Price lacht weer een beetje.   ,,Ja,  in ons deel van het heelal lijkt dat zo te zijn.  En ja,  je ziet mensen ouder worden, dat ontken ik niet. Maar: fundamentele fysische processen hebben geen voorkeursrichting. Ze kunnen zich net zo goed andersom afspelen in de tijd." 
,,Zeker", gaat hij verder, ,,de meeste fysici denken dat de tweede hoofdwet van de thermodynamica (die stelt dat de natuur naar toenemende wanorde streeft) de tijd in ons heelal  richting geeft. Maar ik weet niet of die wet wel zo fundamenteel is." Misschien denken wij dat omdat we nu eenmaal geen vergelijk hebben. Misschien bekijken we dat alweer op een subjectieve manier, bedoelt Price. 
De grote negentiende-eeuwse fysicus Ludwig Boltzmann trok ooit de parallel met boven en beneden, licht hij toe. ,,Onze verre voorouders dachten waarschijnlijk nog dat 'boven' een  objectieve eigenschap van de wereld was. Wij weten intussen dat het niet zo is.  Als ik hier  in Sydney naar boven wijs, en jij doet dat in Amsterdam, dan wijzen we allebei een andere kant op. 'Boven' is dus geen intrinsieke eigenschap van de ruimte. Dat je van 'boven' kunt spreken komt doordat de zwaartekracht op aarde richting aan de ruimte geeft.  Aan de andere kant: als je ergens gewichtsloos door de lege ruimte zweeft, waar geen sprake is van boven of onder, dan bestaat de ruimte nog steeds." 
Zoiets is met tijd ook  aan de hand, denkt Price. Veranderingen  zorgen ervoor dat je van verleden, heden en toekomst kunt spreken.  ,,Maar wie weet,  ergens anders in het  heelal, verlopen alle processen misschien wel andersom. Waarom niet?" 
En ja, zegt Price, wat tijd dan precies is, valt niet goed te zeggen. ,,Ik ben geen fysicus, over allerlei quantummechanische grondslagen, wil ik me niet uitlaten." Maar hij vindt het te ver gaan  om het 'nu' in twijfel te trekken, omdat tijd  niet exact meetbaar is op de kleinste quantummechanische schalen. ,,Datzelfde geldt toch voor ruimte op de kleinste schalen? Ook daar stuit je op quantummechanische regels die tot onzekerheid leiden. Toch is dat  nooit reden om te zeggen: het  'hier' kan niet gedefinieerd worden.  Of: we weten niet wat 'hier'  is. Waarom zou je over 'nu' dan wel al die vragen stellen?"  
Wat vindt Price dan van de idee dat je in het 'nu' moet leven? Hij lacht. ,,Dat vind ik nogal  beperkt. Alsof je zou zeggen: je mag alleen maar 'hier' leven. Of: je mag je uitsluitend nog met jezelf bezighouden en niet met het perspectief van een ander. Waarom zou je het doen? Misschien liggen er veel mooiere of interessantere momenten in de toekomst." 
Fysicus Verlinde heeft  een ander advies ,,dat niet zoveel met de natuurkunde te maken heeft". Misschien, zegt hij, moet je je pad door de ruimtetijd zo gevarieerd mogelijk maken. ,,Als je veel meemaakt, geeft dat meestal het gevoel dat je langer leeft. Zo haal je dus misschien meer uit elk 'nu'." 
Neurowetenschapper Lamme  tot slot ,,kan niet zoveel met het navelstaren op een yogamat", zegt hij. ,,Het kale 'nu' ervaren is alleen al onmogelijk omdat je hele verleden - genen,  opvoeding en alles wat je meegemaakt hebt - bepaalt wat  je dan ervaart.  Bovendien lijkt het me saai." Hij haalt zijn schouders op. ,,Nou ja,  ik snap wel dat je niet teveel moet tobben, maar een mens die met aandacht doet wat hij belangrijk en leuk vindt, die leeft volgens mij genoeg in het heden." 
'Misschien denkt de natuur helemaal niet in termen van ruimte  en tijd' 
 'Dat "nu"  is een illusie' 
 'Het "nu"  is in feite het "hier" in de tijd'</t>
  </si>
  <si>
    <t xml:space="preserve">366_PS#_59NR-DJS1-DYRY-N2C4</t>
  </si>
  <si>
    <t xml:space="preserve">Ergens tussen   zojuist  en  straks</t>
  </si>
  <si>
    <t xml:space="preserve">59NR-DJS1-DYRY-N2C4</t>
  </si>
  <si>
    <t xml:space="preserve">Delftse onderzoekers denken eindelijk greep te hebben op een van de grootste raadsels van de quantumwereld: het feit dat een deeltje daadwerkelijk in verschillende toestanden tegelijk kan verkeren, tot er aan wordt gemeten. 
In het weekblad Nature beschrijven Leonardo DiCarlo en collega's van het Kavli-instituut in Delft en meetinstituut NIST in Colorado donderdag een nieuwe methode om naar geheugenelementen van een quantumcomputer te kijken, zonder hun schizofrene toestand direct weg te vagen. Dat biedt perspectief bij het minimaliseren van toevallige fouten in zulke supercomputers van de toekomst, zeggen ze. 
'Een belangrijke stap voorwaarts', zegt in Leiden de vooraanstaande quantumtheoreticus Carlo Beenakker. 'Eerdere methoden bleven een toevalsproces, waarbij het bijvoorbeeld maar in de helft van de gevallen lukt. Deze nieuwe Delftse aanpak is deterministisch: die werkt altijd.' 
In de quantumtheorie hebben deeltjes niet ΘΘn vaste toestand, maar tegelijkertijd een aantal mogelijke toestanden. EΘn van die toestanden wordt, volkomen toevallig, de uitkomst van een meting, als die wordt uitgevoerd. Vaak wordt het beeld gebruikt van Schr÷dingers kat die in een gesloten doos zit met een flesje gif en een quantumschakelaar. Zolang de doos dicht is, is onbekend in welke toestand de schakelaar staat waardoor de kat in feite tegelijk dood en levend is. Zodra de doos wordt geopend, is de kat ≤f dood ≤f levend. 
TU gluurt ongestraft naar quantumkatten
In quantumcomputers zijn geheugenbits in zo'n schizofrene dubbeltoestand, waardoor veel meer berekeningen tegelijk kunnen worden uitgevoerd dan met een gewone digitale computer met bits. Dat is vooral interessant voor cryptografie en simulaties. Probleem is dat quantumtoestanden extreem broos zijn voor verstoringen, bijvoorbeeld bij controles op fouten. 
De Delftse onderzoekers hebben nu een methode ontwikkeld om van paren quantumbits alleen een gezamenlijke eigenschap te meten en eventueel zelfs te corrigeren, terwijl de individuele quantumgeschiftheid van de zogeheten quantum- of qubits niet wordt aangetast. In experimenten met supergeleidende qubits waarin een elektrische quantumstroom tegelijk linksom- en rechtsom loopt, is aangetoond dat het altijd werkt. 
Volgens Beenakker is dat belangrijk omdat een waterdichte controlemethode voor qubits veel eenvoudiger is in te zetten in quantumcomputers of zogeheten quantumteleportatie, waarbij op een Star Trek-achtige manier een deeltje zonder het fysiek te verplaatsen van de ene plaats naar een heel andere kan worden verzonden.</t>
  </si>
  <si>
    <t xml:space="preserve">367_PS#_59KT-64N1-DYRY-N365</t>
  </si>
  <si>
    <t xml:space="preserve">TU gluurt ongestraft naar quantumkatten</t>
  </si>
  <si>
    <t xml:space="preserve">59KT-64N1-DYRY-N365</t>
  </si>
  <si>
    <t xml:space="preserve">SAMENVATTING
Natuurkunde Nederlandse fysici bouwen rails en kruisingen waarover Majoranadeeltjes kunnen bewegen. Zo zal het misschien ook in toekomstige, supersnelle quantumcomputers gaan .
VOLLEDIGE TEKST:
Amsterdam.  Majorana, Majorana... Bij al het nieuws over het Higgsdeeltje zou je haast vergeten dat de jacht op een ander deeltje nog loopt: die op het Majorana-deeltje, dat raadselachtige deeltje dat zichzelf is Θn zijn eigen antideeltje. Over dat deeltje  publiceerde een team onder leiding van Leo Kouwenhoven (TU Delft)  en  Erik Bakkers (TU Eindhoven) gisteravond een artikel in de online editie van  Nature Nanotechnology. Liever: niet zozeer over het deeltje zelf, maar over een 'kruispunt' van ragfijne, halfgeleidende nanodraadjes, waarover de fysici zulke Majorana-deeltjes nu  als treintjes willen laten rijden. 
 ,,Dit geeft ons een forse voorsprong op  andere groepen die het bestaan van het Majorana-deeltje definitief willen bevestigen", zegt Bakkers aan de telefoon vanuit Siciliδ. ,,Het is een essentiδle stap, en we liggen er ver mee voor op anderen", zegt Kouwenhoven vanuit Londen. 
Maar ho, was dat Majorana-deeltje  niet al in 2012 ontdekt? Nee, zo heeft Kouwenhoven  keer op keer in lezingen gezegd. Zijn team in Delft, met Vincent van Mourik als eerste auteur, vond destijds  iets wat 'walks, talks and looks like a Majorana' - een deeltje dat in alle opzichten op een Majorana lijkt. Maar of het dat ook is, dat is pas zeker  als het deeltje zich ook  gedraagt als een Majorana. En  daarbij zijn die kruispunten cruciaal: daarover kun je de vermeende Majorana's als treintjes heen en weer  bewegen en van plek laten wisselen, en alleen zo kan blijken of deze deeltjes zich inderdaad zo tegendraads (formeel: niet-Abels) gedragen als fysici verwachten. 
Dat gedrag  hangt nauw samen met de bijzondere eigenschappen van Majorana's. Deeltjes die hun eigen antideeltje zijn,  zijn feitelijk deeltjes zonder eigenschappen. Zo dragen ze geen elektrische lading: anders zouden ze van elkaar te onderscheiden zijn doordat de lading in het antideeltje tegengesteld was. Om dezelfde reden zijn ze niet magnetisch, en dragen ze geen energie. Het gekke is tegelijk dat zo'n deeltje zonder eigenschappen in Delft juist opdook uit het samenspel van vele elektronen in een ragfijn nanodraadje - die dus elk afzonderlijk wΘl elektrische lading dragen en  kleine magneetjes zijn.  
Om dat te verklaren, vergelijkt Kouwenhoven het draadje graag met rails, en de elektronen met wagonnetjes die samen een lange trein vormen. Alleen: er ontbreekt  aan het uiteinde ΘΘn wagonnetje. Daar zit  een lege plek, een gat. En omdat het draadje als geheel elektrisch neutraal is, heeft dat gat een positieve lading, 
Er is met dat gat nog iets aan de hand. Schuiven alle wagonnetjes ΘΘn plek op, dan zit het gat ineens aan de andere kant van de trein. Niet bij de kop, maar bij de staart. Net zoals wanneer, heel klassiek,  alle mensen in een rij stoelen (met aan het uiteinde een onbezette plek) ΘΘn stoel zouden opschuiven. Maar  volgens de wetten van de quantummechanica zit het n≤g subtieler: aan beide uiteinden, bij kop Θn  staart, zit een mengeling van die twee mogelijkheden. Daar zit dus een half gat en een half elektron - het Majorana. 
 Quantumbit  
Ingewikkeld? Ja, maar niet  als je inzoomt op ΘΘn zo'n uiteinde. Dan leert een simpele 
optelsom: de lading van zo'n 'half-om-half deeltje' is precies nul, het magneetveld is nul,  en als de materiaaleigenschappen goed gekozen zijn is bovendien sprake van een energieloze evenwichtstoestand. Exact wat Kouwenhovens team destijds in  de metingen  zag, en wat andere teams later repliceerden - op een wat omstreden manier in Israδl, robuuster in het Zweedse Lund.  
Maar: echt wetenschappelijk bewijs is er pas als je met meerdere van die deeltjes kunt schuiven. Alleen zo kun je ze het tegendraadse gedrag ontlokken dat Majorana's eigen is, Θn dat ze zo geschikt maakt als informatiedrager in toekomstige quantumcomputers. En voor dat schuiven zijn de kruispunten nodig. ,,In feite willen we daarmee het bouwsteentje van zo'n quantumcomputer maken", zegt Kouwenhoven. Ofwel: een 'qubit' die tegelijk '0' (een gat) en '1' (een elektron) kan zijn, en waarin je informatie kunt wegschrijven, en later weer uitlezen. 
De  Leidse groep van Carlo Beenakker  rekende onlangs voor  dat zo'n qubit twee kruispunten vergt (Physical Review B, 17 juli 2013).  Twee 'X'-en, gemaakt uit die ragfijne nanodraadjes. En met kunst- en vliegwerk is het Bakkers'  team van materiaalkundigen nu gelukt om een chip vol   kruispunten te maken. Geconstrueerd uit indiumantimoon, het halfgeleidermateriaal dat bij uitstek geschikt is om Majorana's in te vormen.  
,,Daarmee zijn we er nog niet", zegt hij relativerend. Om de 'treintjes' te laten lopen, moeten de draadjes worden aangesloten op stukjes goud en  supergeleider, en moet  er een heel circuitje omheen worden gebouwd. Kouwenhoven en Bakkers geven zichzelf daarvoor twee jaar. Toch: ze zullen nu  niet snel meer door anderen worden ingehaald, verwachten zij. 
  Majorana Wereldwijde jacht op eigenaardig deeltje   
In2012  nam het team van Leo Kouwenhoven in Delft voor het eerst een Majoranadeeltje waar.  Het team stuurde  een  rij elektronen door een ragfijn draadje halfgeleidend materiaal, een draadje duizend keer dunner dan een haar. Aan beide uiteinden van de elektronenrij dook een 'toestand' op die in alle opzichten op een Majoranadeeltje leek.   
Definitief bewijs is er pas als aan het deeltje ook het bijbehorende eigenaardige (nietAbelse) gedrag kan worden ontlokt. Wereldwijd proberen fysici dat nu voor elkaar te krijgen. Mede omdat juist dit gedrag de Majorana's bij uitstek geschikt maakt als informatiedrager in  toekomstige, extreem snelle  en krachtige quantumcomputers.</t>
  </si>
  <si>
    <t xml:space="preserve">368_PS#_59K7-7MC1-JC8W-Y0W0</t>
  </si>
  <si>
    <t xml:space="preserve">Een spoorbaan voor Majoranadeeltjes</t>
  </si>
  <si>
    <t xml:space="preserve">59K7-7MC1-JC8W-Y0W0</t>
  </si>
  <si>
    <t xml:space="preserve">De Nobelprijs voor scheikunde gaat dit jaar naar onderzoek naar handzame computermodellen voor complexe chemische processen. Drie Amerikanen van respectievelijk Oostenrijkse, Britse en Israδlische origine delen de prijs van ruwweg 1 miljoen euro. 
Martin Karplus (1930), Michael Levitt (1947) en Arieh Warshel (1940) hebben sinds de jaren zeventig onderzoek gedaan naar de mogelijkheden om chemische reacties tussen grote ingewikkelde moleculen met computers te berekenen. Voor recht-toe-recht-aan rekenen zijn zulke vraagstukken veel te ingewikkeld. 
Dat is woensdag in Stockholm bekendgemaakt. De prijs wordt op 10 december uitgereikt in de Zweedse hoofdstad, op de sterfdag van Alfred Nobel. 
'Ik zou zeggen dat deze Nobelprijs is toegekend voor de kunst van het haalbare', zegt theoretisch chemicus prof. Evert Jan Baerends van de Vrije Universiteit in Amsterdam, op dit moment docent in Zuid-Korea. Vooral in de biochemie van eiwitten spelen de technieken van het drietal een onontbeerlijke rol, zegt hij. 
Het probleem met computermodellen voor complexe chemische reacties is dat het allemaal draait om de bewegingen en posities van elektronen. Daarvoor moet in principe met quantummechanica worden gerekend, maar dat kan alleen exact voor kleine, overzichtelijke moleculen. Voor grote moleculen worden de berekeningen snel te ingewikkeld en vooral tijdrovend, zelfs met supercomputers. 
Winnend trio 'bracht chemie naar cyberspace'
Het werk van met name Karplus en Warshel is gericht op benaderingen die het rekenen vereenvoudigen. Daarbij is het de kunst om de essentiδle delen bij chemische reacties wel met quantumtheorie te behandelen, maar de omgeving niet. Daar volstaat vaak het rekenen met klassieke geladen bolletjes en staafjes, om bijvoorbeeld het vouwgedrag van eiwitten te voorspellen. 
De drie theoretisch chemici van respectievelijk Harvard, Stanford en UCLA speelden volgens het Nobelprijs- comitΘ een internationaal leidende rol bij het ontwikkelen van methoden om beide schalen in computermodellen te vatten. 'Ze hebben de chemie naar cyberspace gebracht', aldus de tekst bij de bekendmaking in Stockholm. 
Volgens Baerends is vooral de naam Karplus, die ook is verbonden aan de universiteit van Straatsburg in Frankrijk, geen verrassing. 'We hebben de laatste dagen wat lopen speculeren en hij is daarbij meermalen genoemd. Van de andere twee kun je beweren dat het ook anderen hadden kunnen zijn.'</t>
  </si>
  <si>
    <t xml:space="preserve">369_PS#_59J9-CWJ1-JC8W-Y1HF</t>
  </si>
  <si>
    <t xml:space="preserve">Winnend trio 'bracht chemie naar cyberspace'</t>
  </si>
  <si>
    <t xml:space="preserve">59J9-CWJ1-JC8W-Y1HF</t>
  </si>
  <si>
    <t xml:space="preserve">Nobelprijswinnaars maakten rekenwerk aan scheikundige reacties veel gemakkelijker  Joep Engels redactie wetenschap 
Scheikunde is een flitsend vak. Reacties gaan zo snel, het is niet te volgen wat er gebeurt. Het is ook niet na te rekenen. Veel te ingewikkeld. 
Tenminste, tot de jaren zeventig. Toen bedachten drie chemici een list waarmee ook complexe chemische reacties behapbaar en berekenbaar werden. Gisteren werden ze beloond met de Nobelprijs voor chemie: de Amerikanen Martin Karplus (1930), Michael Levitt (1947) en Arieh War-shel (1940). 
Vroeger behielpen chemici zich met balletjes en stokjes. Modellen van moleculen die inzicht moesten geven in het verloop van een reactie. Dat reactieverloop was nog wel met een computer te berekenen als je je baseerde op de klassieke natuurkunde, op de wetten van Newton. 
Maar de meeste reacties zijn niet zo statisch als balletjes op een stokje. Interessante moleculen, zoals de eiwitten in het menselijk lichaam, komen meestal pas in actie als ze een energiestoot krijgen, van de zon bijvoorbeeld. Dan beginnen ze te vibreren, veranderen ze van vorm en pas dan wisselen ze elektronen of ionen uit. 
Die elektronen gehoorzamen niet aan Newton, daarvoor moet de quantumfysica uit de kast worden gehaald. Die geeft een correcte beschrijving van de reactie, maar de rekenpartij is voor de duizenden atomen in een eiwit niet uitvoerbaar. 
Weg met balletjes en stokjes in de chemie 
Dat hoeft ook niet, bedachten de laureaten. Ze splitsten het proces op. De kern van het eiwit, waar de reactie plaatsvindt, beschreven ze met de quantumtheorie. De rest ging op klassieke wijze. Later voegden ze daar nog een derde laag aan toe: veraf gelegen atomen werden als een achtergrondmedium beschreven. 
De aanpak heeft een veel beter inzicht in chemische processen gegeven, schrijft het NobelcomitΘ. Chemici hebben betere zonnecellen, katalysatoren en geneesmiddelen kunnen ontwerpen.</t>
  </si>
  <si>
    <t xml:space="preserve">370_PS#_59J9-WPV1-DYRY-N3JV</t>
  </si>
  <si>
    <t xml:space="preserve">Weg met balletjes en stokjes in de chemie</t>
  </si>
  <si>
    <t xml:space="preserve">59J9-WPV1-DYRY-N3JV</t>
  </si>
  <si>
    <t xml:space="preserve">TU Delft en TNO moeten elektronen netjes in het gelid zien te krijgen  Joep Engels redactie wetenschap 
Lange tijd was de quantumcomputer een fantastisch idee. Een rekenmachine, talloze malen sneller dan bestaande computers. Maar het bleef bij een idee, wetenschappers kwamen niet veel verder dan onderdelen ervoor. 
Maar nu gaat de TU Delft een echte quantumcomputer bouwen. Minister Kamp van economische zaken heeft bekendgemaakt dat de TU samen met TNO en enkele bedrijven jaarlijks 10 miljoen euro steekt in een project dat over vijftien jaar een werkende machine moet opleveren. Dat moet kunnen lukken, zegt prof. Ronald Hanson, een van de dragende krachten van het project. "Vijftien jaar is een optimistische schatting, maar geen onrealistische." 
Een quantumcomputer maakt slim gebruik van de vreemde eigenschappen van de atomaire wereld. Atomen of elektronen gehoorzamen aan andere wetten dan voorwerpen uit het dagelijks leven. "Een voetbal ligt ergens op het veld", legt Hanson uit. "Op de middenstip of in het doel. Bij een elektron is dat anders. Volgens de quantumtheorie is een elektron op beide plaatsen tegelijk. Hij ligt een beetje in het doel en een beetje op de middenstip." 
Van dit twijfelende elektron maken wetenschappers een rekeneenheid, een computerbit of qubit. Een gewoon bit kent twee standen: hij staat aan of uit. In computertaal: 1 of 0. 
De bal ligt op de stip Θn in het doel 
Maar een elektron staat in beide standen. Zo'n qubit is 1 Θn 0 tegelijk. Hanson: "De winst zit hem erin dat een quantumcomputer de berekening waarin de qubit op 0 staat tegelijk uitvoert met de berekening waarin hij op 1 staat. Die parallelle rekenkracht maakt hem een stuk sneller." 
Een qubit is twee keer zo snel als een bit, twee qubits zijn vier keer zo snel en tien qubits al duizend keer. Dat loopt dus heel snel op, maar zo ver is de wetenschap nog lang niet. Zelfs in Delft, een grote speler in deze wereld, zijn ze nog niet verder dan vier aaneengeschakelde qubits. "Daarmee kun je net laten zien dat er een quantumeffect is", zegt Hanson. "Bij zes of zeven qubits gaat het al mis. Terwijl we de eerste mijlpaal pas bij dertig qubits bereiken. Als je daar voorbij gaat, heb je een apparaat dat niet meer met een gewone computer is na te bootsen. Het doel is dat we qubits zo goed kunnen schakelen dat hun aantal er niet meer toe doet." 
Dat was al langer hun streven, maar de laatste jaren komen de Delftse fysici erachter dat dat aaneenschakelen een vak apart is. Werk voor ingenieurs. Dat wordt dan ook het nieuwe van QuTech, het instituut dat de quantumcomputer moet gaan bouwen: er worden vooral ingenieurs aangetrokken, onder wie vijf nieuwe hoogleraren elektrotechniek. 
Maar de wetenschap houdt voorlopig een belangrijke rol. "In QuTech zitten vier groepen van de TU die allemaal hun eigen qubit hebben. De komende drie jaar leggen we die naast elkaar en dan kiezen we de bouwsteen voor onze quantumcomputer." 
Terwijl de onderzoekers in Delft nog aan de bouw van hun quantumcomputer moeten beginnen, claimt het Canadese bedrijf D-Wave al een werkend exemplaar te hebben. Deze zomer demonstreerde het apparaat zijn kunnen. Google en Nasa hebben al belangstelling getoond. 
Ronald Hanson van de TU Delft is nog niet overtuigd. "Niemand weet precies wat de DWave doet. Is het echt een quantumcomputer? Dat wordt pas duidelijk als het bedrijf een grotere versie laat zien." 
Bovendien heeft de Canadese computer een beperkte toepassing - bij de test loste hij sudoku's op. Hanson: "Ons doel is een quantumcomputer die alle problemen aankan." 
Canada heeft er al een, althans... 
De supercomputer komt er (straks) aan! vandaag 
Qubits zijn een 1 en 0 tegelijk, en een quantumcomputer gebruikt beide waarden om tegelijkertijd verschillende berekeningen uit te voeren</t>
  </si>
  <si>
    <t xml:space="preserve">371_PS#_59H7-JTN1-JC8W-Y1B6</t>
  </si>
  <si>
    <t xml:space="preserve">De bal ligt op de stip Θn in het doel</t>
  </si>
  <si>
    <t xml:space="preserve">59H7-JTN1-JC8W-Y1B6</t>
  </si>
  <si>
    <t xml:space="preserve">Wat gebeurt er als een druppel  siliconenolie op het oppervlak valt van een vloeistofcilinder die op een trilplaat staat? Al in 2005 lieten fysici uit Parijs zien dat zo'n druppeltje niet alleen stuitert  als op een trampoline, maar dat het zelfs over het vloeistofoppervlak aan de wandel kan gaan. Dat doet het al stuiterend - het lijkt wel huppelen. Fysici  en wiskundigen van het Massachusetts Institute of Technology  hebben   in een  serie proeven  dat kunstje nu verfijnd. Ze inventariseerden alle 'loopjes'   die de druppels kunnen vertonen, zoals 'chaotisch' en 'mank', en ze lieten  twee druppels om elkaar heen  stuiteren.       (Physics of Fluids, 1 oktober). 
De opnamen hiernaast komen uit filmpjes daarvan. Het team monteerde bovendien filmpjes uit uitsluitend opnames van  de momenten waarop de druppels  het oppervlak raken. In die filmpjes lijken   de druppels  heen en weer  te zoeven - voortgestuwd door de golven die ze   zelf bij elke inslag op het vibrerende oppervlak maken. Zo gaat het eigenlijk ook, want  het  druppeltje wordt   instabiel  als het stuitert op die golven. Zo veert het niet langer  recht omhoog terug, maar een beetje naar opzij - alsof het een stapje maakt. Twee druppels kunnen dan    zelfs om elkaar heen  gaan dansen op gezamenlijke golven.    
Het  gestuiter doet  fysici  denken  aan het model waarmee Louis de Broglie in 1926 het quantummechanisch gedrag van deeltjes zoals elektronen probeerde te beschrijven. De huidige interpretatie is dat een elektron deeltje Θn golf tegelijk is.  De Broglie dacht echter dat deeltjes als elektronen voortgesleept werden door een golf, als drijfhout op zee. De druppels op het vibrerende vloeistofoppervlak illustreren dat idee nu perfect. Het verrassende  is bovendien dat er inderdaad  allerlei  quantummechanische verschijnselen mee na te bootsen zijn. 
Druppeltjes met gekke loopjes op vloeistoftrampoline; Beeld van de week
Margriet van der Heijden</t>
  </si>
  <si>
    <t xml:space="preserve">372_PS#_59H8-2VV1-JC8W-Y29J</t>
  </si>
  <si>
    <t xml:space="preserve">Druppeltjes met gekke loopjes op vloeistoftrampoline; Beeld van de week</t>
  </si>
  <si>
    <t xml:space="preserve">59H8-2VV1-JC8W-Y29J</t>
  </si>
  <si>
    <t xml:space="preserve">Voorbeschouwing: Nobelprijzen 2013 
Komende week worden de winnaars van de Nobelprijzen 2013 bekendgemaakt. Het blijft een gok aan wie. 
DE KANSHEBBERS 
Peter Higgs, of toch weer niet? 
Voor veel waarnemers is het de enige serieuze vraag die te stellen is over de wetenschappelijke Nobelprijzen 2013, die vanaf maandag bekend gemaakt zullen worden: Peter Higgs, of toch weer niet? De bedenker van het higgsdeeltje lijkt een gedoodverfd winnaar, maar er zijn complicaties. De vraag is eigenlijk vooral hoezeer het NobelprijscomitΘ dit jaar al zijn vingers durft te branden. 
Higgs bedacht in 1964 het deeltje dat in 2012 door het CERN-laboratorium in GenΦve werd gevonden. Maar Higgs was lang niet de enige vader van de gedachte. In elk geval horen ook de Belgen Franτois Englert en wijlen Robert Brout op de lijst. Maar eigenlijk zijn er nog wel vier of vijf theoretici die serieus aan het idee hebben bijgedragen, inclusief de Nederlander Gerard 't Hooft. En wat moet Stockholm met de duizenden experimentatoren bij CERN, als de regels bepalen dat er maximaal drie personen de prijs kunnen delen? 
In de andere sectoren - medicijnen en chemie - lijken zulke pijnlijke afwegingen dit jaar niet echt aan de orde. Data-analist Thomson Reuters tipt in zijn jaarlijkse prognoses voor medicijnen de ontdekkers van autofagie, van dna-methylering of van het borstkankergen HER2/neu. Voor chemie worden de ontdekker van de mutageniteitstest genoemd, van dna-nanotechnologie en van de zogeheten click-reacties. Bureau Thomson voorspelde sinds 2002 liefst 27 Nobelprijswinnaars correct, zij het soms een paar jaar te vroeg. 
De natuurkundeprijs zou volgens John Pendlebury van Thomson Reuters - een doorgewinterde Nobelprijs-watcher - ook kunnen gaan naar ontdekkers in 1995 van de eerste exoplaneten, Marcy, Mayor en Queloz. En anders naar Hideo Hosono, die in 2008 keramische supergeleiders maakte waarin toch ijzer voorkomt. 
Maar als het dit jaar dan toch Higgs en Englert worden, is dat een halve eeuw na dato. Laat, zelfs voor Nobels doen. 
DE RIVALEN 
Joeri Milner, en andere critici 
Het was natuurlijk geen toeval dat de Russisch-Amerikaanse multimiljonair Joeri Milner vorig jaar een dag na de uitreiking op 10 december van de Nobelprijzen zijn eigen miljoenen uitdeelde aan Stephen Hawking en aan een team van CERN. 
Dat was nogal wat. In de eerste plaats zijn Milners Fundamental Physics Prize , Physics Frontier Prize en New Horizons Prize in geld veel royaler dan de Nobelprijzen: drie miljoen dollar in plaats van ongeveer ΘΘn. Maar bovendien zijn Milners huisregels eigenlijk veel meer in lijn met het moderne wetenschapsbedrijf. Al was het maar omdat iedereen kandidaten mag nomineren in plaats van alleen genodigden. 
Daarnaast is de jury altijd met naam en toenaam bekend. Bij de Nobelprijs speelt de selectie zich volledig achter gesloten deuren af, en worden nominaties hooguit een halve eeuw na dato bekend, als het archief geopend wordt. 
Maar er is meer. Bij de Nobelprijs kunnen reglementair hooguit drie mensen de prijs delen, bij Milner desnoods hele teams zoals die in de moderne wetenschap steeds vaker voorkomen. Bovendien wordt de natuurkundeprijs snel na een ontdekking toegekend. Zelfs als het risico bestaat dat de vinding geen stand houdt. Milner honoreert om die reden ook theoretici met gewaagde hypothesen. De Nobelprijs wacht liever af, gemiddeld tegenwoordig wel 20 tot 25 jaar, om genante zeperds te vermijden. 
Milner heeft inmiddels navolging en medestanders te over, voornamelijk uit kringen van nieuwe rijken uit de wereld van de ict en sociale media. Vooralsnog pakt Stockholm de handschoen en de roep om modernisering van de Nobelprijzen nog niet op. Het tegendeel lijkt zelfs het geval. Vorig jaar verlaagde het comitΘ het prijsbedrag, vanwege de crisis die ook de beleggingen van Nobels nazaten treft. 'De waarde ligt in de prijs, niet het geldbedrag', hield Lars Heikensten van het Nobelprijs ComitΘ dapper vol. 
DE NEDERLANDERS 
Goed genoeg, maar bescheiden 
Dat hij niet in de lijstjes voorkomt, vindt de Delftse hoogleraar quantumfysica Leo Kouwenhoven nog steeds terecht. Op een chip in zijn lab creδerde hij een nieuwe materietoestand, die tot dan alleen op papier had bestaan: het majoranadeeltje, bizar genoeg zijn eigen antideeltje. Spectaculair wereldnieuws. Maar Kouwenhoven zelf was de eerste die, te midden van wereldwijde consternatie, volhield dat het bewijs echt nog stukken beter kon. En in april was de nominatietermijn voor 2012 trouwens toch al gesloten. 
De laatste Nederlandse Nobelprijswinnaars zijn alweer van 1999: fysici 't Hooft en Veldman. Daarna is het niet alleen stil, maar is Nederlandse wetenschap van Nobelklasse niet zo makkelijk aan te wijzen. Een enkele naam viel op door andere grote prijzen, vooral in het nieuwe prijzencircuit. Maar bijvoorbeeld de Wolf Prize of de Tokyo Prize - vaak gezien als graadmeter voor Nobelwaardigheid - zijn al jaren niet voor Nederlanders. Alleen KNAW-president en stamcelexpert Hans Clevers kreeg onlangs nog de Heineken-prijs. 
Wie worden dan wel genoemd? Laurens Molenkamp (Wⁿrzburg) vanwege die smak geld van Joeri Milners Physics Frontier Prize. Of Clevers (stamcellen) en oncoloog Titia de Lange (New York), die een nieuwe miljoenenprijs voor biowetenschappen binnenhaalden, ingesteld door steenrijke kringen rond Facebook en Google. 
Wie weet levert een oude gedachtenkronkel van het NobelprijscomitΘ voor medicijnen een Nederlandse winnaar op. Tegenwoordig gaan de geneeskundeprijzen vooral naar biomedische topgeleerden. Maar in 1973 kreeg gedragsbioloog Niko Tinbergen (Oxford) de prijs. Omdat gedrag en fysiologie nauw verweven zijn. Zo is ook Frans de Waal kanshebber. 
En anders is altijd Cees Nooteboom er nog. De schrijver doet alweer 50 tegen 1 bij Ladbrokes. Gevolgd door Herman Het diner Koch, 100 tegen 1. Net als 70 anderen. 
NOBELPRIJSWEEK 
De bekendmakingen van de Nobelprijzen volgen sinds mensenheugenis hetzelfde verloop. Op maandag rond half twaalf wordt de medicijnenprijs bekendgemaakt, op dinsdag de natuurkundeprijs, woensdag chemie. Op vrijdagochtend wordt de vredesprijs bekend. De aankondiging van de literatuurprijs wordt pas kort tevoren gepland, meestal op donderdag. De maandag erop volgt dan nog economie. Op 10 december worden alle prijzen uitgereikt in Stockholm en Oslo.</t>
  </si>
  <si>
    <t xml:space="preserve">373_PS#_59H7-JTN1-JC8W-Y1H5</t>
  </si>
  <si>
    <t xml:space="preserve">En de winnaar is...</t>
  </si>
  <si>
    <t xml:space="preserve">59H7-JTN1-JC8W-Y1H5</t>
  </si>
  <si>
    <t xml:space="preserve">VAN ONZE VERSLAGGEVER BARD VAN DE WEIJER</t>
  </si>
  <si>
    <t xml:space="preserve">Nederlandse wetenschappers gaan in Delft werken aan de ontwikkeling van een quantumcomputer. Voor de komende jaren is daarvoor jaarlijks ongeveer 9 miljoen euro beschikbaar. Het Rijk en TNO dragen 4 miljoen bij. Het is de bedoeling dat de investering in vijftien jaar leidt tot een werkend apparaat.
Quantumcomputers zijn in theorie tientallen miljarden keren sneller dan de snelste bestaande supercomputers. Dit komt doordat ze niet rekenen met enen en nullen, maar met qubits, eenheden die tegelijk ΘΘn en nul kunnen zijn. Als meerdere qubits worden gekoppeld, kunnen ze astronomische hoeveelheden berekeningen maken. 
Lange tijd gold het idee, dat al uit de jaren dertig stamt, als iets voor de verre toekomst. Maar recente ontdekkingen, zoals die van het Marjoranadeeltje vorig jaar aan de TU Delft, hebben veel wetenschappers ervan overtuigd dat een werkende quantumcomputer er in tien tot vijftien jaar kan zijn. Marjoranadeeltjes zijn bijzonder omdat ze relatief lang stabiel blijven en dan zowel ΘΘn als nul kunnen zijn. Hoewel het slechts om seconden gaat, worden ze gezien als ideale bouwsteen voor de quantumcomputer. 
De jaarlijkse bijdrage van Economische Zaken en TNO aan het zogenoemde QuTechproject zal in principe duren tot de Delftse quantumcomputer er is. Het is wel de bedoeling dat de rijksbijdrage geleidelijk wordt afgebouwd en dat het bedrijfsleven meer gaat investeren. Het beschikbare geld komt uit de middelen voor het topsectorenbeleid. 
Nederlanders werken aan bouw razendsnelle quantumcomputer
In het project zitten deels dezelfde onderzoekers die ook werken aan het Europese Synergy-programma van 15 miljoen euro voor het bouwen van de eerste quantumcomputer, 	zoals 	de 	Delftse 	hoogleraren 	Ronald 	Hanson 	en 	Leo Kouwenhoven, die aan het hoofd van QuTech komt te staan. Het Europese geld is vooral bedoeld voor fundamenteel onderzoek, terwijl de jaarlijkse 9 miljoen wordt besteed aan de bouw van werkende componenten.
Wat kan de supercomputer?
Quantumcomputers zijn sterk in rekenen met grote hoeveelheden variabelen, waardoor ze uitmunten in simulaties. Daardoor kan bijvoorbeeld de werking van ingewikkelde eiwitten worden nagebootst. Ook zijn realtime-simulaties mogelijk van de Melkweg, die zo'n 200 miljard sterren telt - en mogelijk zelfs van het complete heelal. 
De komst van de quantumcomputer betekent het einde van de cryptografie zoals we die nu kennen. Het versleutelen van gegevens is nu gebaseerd op priemgetallen die in de sleutels verstopt zitten. Quantumcomputers halen deze er in een oogwenk uit, waar een gewone computer tientallen of honderden jaren rekentijd nodig zou hebben.</t>
  </si>
  <si>
    <t xml:space="preserve">374_PS#_59GT-KYJ1-JC8W-Y407</t>
  </si>
  <si>
    <t xml:space="preserve">Nederlanders werken aan bouw razendsnelle quantumcomputer</t>
  </si>
  <si>
    <t xml:space="preserve">59GT-KYJ1-JC8W-Y407</t>
  </si>
  <si>
    <t xml:space="preserve">door Ruud Mikkers  DEN HAAG, woensdag  Nederland gaat bouwen aan de supercomputer van de toekomst. Onder leiding van knappe koppen van de TU Delft wordt ge∩nvesteerd in een project om een zogeheten quantumcomputer te ontwikkelen, waarmee bijvoorbeeld de werking van medicijnen per individu berekend kan worden.
Samen met de wetenschap en het bedrijfsleven richt de overheid QuTech op, een centrum voor onderwijs, onderzoek en ontwikkeling waarin de allerslimste techneuten van het land samenwerken aan de ontwikkeling van de krachtige computer. Minister Kamp (Economische Zaken) maakt dat vandaag bekend tijdens de Innovatieconferentie 2013. Over tien tot twintig jaar moet de nieuwe generatie computers op de markt zijn.  
        Bij de nieuwe techniek wordt gebruikgemaakt van de bijzondere eigenschappen van kleine deeltjes, zogeheten quantumbits. Deze kunnen een enorme rekencapaciteit leveren. Naast het uitrekenen van de werking van medicijnen wordt het ook makkelijker om eigenschappen van materialen te berekenen. Daardoor kunnen betere voorspellingen worden gedaan.  
        Volgens Kamp legt QuTech  de bouwstenen voor de hightech industrie van de toekomst .</t>
  </si>
  <si>
    <t xml:space="preserve">375_PS#_59GN-6JV1-JC8W-Y2W0</t>
  </si>
  <si>
    <t xml:space="preserve">TU Delft bouwt  supercomputer; Beste technici werken samen in nieuw instituut</t>
  </si>
  <si>
    <t xml:space="preserve">59GN-6JV1-JC8W-Y2W0</t>
  </si>
  <si>
    <t xml:space="preserve">Kort
MATERIE
Licht vormt molecuul
Fysici van het MIT in Boston hebben voor het eerst een molecuul van twee lichtdeeltjes gemaakt (Nature). Anders dan de ketsende lichtzwaarden in Star Wars suggereren, voelen fotonen elkaars aanwezigheid niet. Maar in een experiment met een wolkje extreem gekoelde rubidiumatomen blijken twee binnengeschoten lichtdeeltjes soms bij elkaar te klitten, alsof ze wel degelijk tot elkaar aangetrokken worden. Dat komt doordat een foton wel interactie heeft met de atomen in het wolkje, en een tweede foton in het kielzog kan worden meegezogen. Daarna verlaat het tweetal als ΘΘn geheel het wolkje. Toepassingen voorzien de onderzoekers in quantumcomputers.
BIOLOGIE
Dier klokt eb en vloed
Naast de 'gewone' 24-uurs klok, hebben sommige zeedieren ook een interne klok die het ritme van de eb en vloed volgt. Dit blijkt uit onderzoek van University of Leicester in Current Biology. Genetici schakelden bij agaatpissebedden - 7 millimeter kleine zeewezentjes - genen uit die het 24-uursritme sturen. Ook verstoorden ze deze klok door de diertjes dagenlang aan fel licht bloot te stellen. De dieren in het lab leefden nu volgens een ritme van 12,4 uur; de tijdsduur van eenmaal vloed en eenmaal eb. In het wild speelt dit ritme ook een belangrijke rol voor de pissebedden. Wanneer de zee oprukt, gaan de dieren naar voedsel zoeken. Trekt de zee zich weer terug, dan verstoppen ze zich onder het zand.
In onderzoek week 39
WETENSCHAP
Onzin gewoon in druk
Het wetenschappelijke tijdschrift Metalurgia International heeft per ongeluk een satirische paper gepubliceerd. Het artikel bevat mooi klinkende academische zinnen, maar slaat nergens op. De literatuurlijst verwijst naar werk van king of pop Michael Jackson, komediant Borat en pornoster Ron Jeremy. Ook plaatste het tijdschrift een foto waarop een van de auteurs duidelijk een nepsnor draagt. Servische onderzoekers schreven het stuk opzettelijk om aan te tonen hoe slecht wetenschappelijke uitgevers in Serviδ controleren.
AARDBEVING
Seismoloog mept terug
Enzo Boschi, een van de Italiaanse seismologen die tot zes jaar gevangenis zijn veroordeeld voor nalatigheid rond de aardbeving van L'Aquila in 2009 (309 doden), is op oorlogspad. In Science schrijft hij deze week een open brief, waarin hij zich afvraagt wat zijn veroordeling had kunnen voorkomen. De beving tot op de minuut voorspellen, vermoedt hij cynisch. De beschuldiging dat Boschi en collega's een week voor de beving vaststelden dat er geen gevaar dreigde, noemt hij onzin. Zij presenteerden juist een kaart die het gebied als zeer riskant aanmerkt.
RUIMTEVAART
File bij ISS
Een softwarefout in de commerciδle ruimtevrachtsonde die vorige week is gelanceerd, heeft een file veroorzaakt bij het ruimtestation ISS. Door een fout in de gps-software kon de Cygnus afgelopen zondag niet aankoppelen, zoals de bedoeling was. De ruimtetruck moest daardoor in een iets lagere baan dan het ISS blijven, zodat de glitch kon worden hersteld. In de tussentijd moest een Sojoezcapsule echter een nieuwe bemanning bij het ISS afleveren, waardoor Cygnus nog langer moest wachten. De koppeling staat nu gepland voor vandaag.
Brok in de keel
Deze pad was in zijn nopjes toen hij een grote vleermuisprooi ving. Het kwaken is hem echter weer snel vergaan. Na enkele verwoede pogingen om het beest door zijn keel te krijgen, moest de pad de vleermuis laten fladderen, zag park ranger Yufani Olaya, die in Peru getuige was van het tafereel. Het komt vaker voor dat padden vleermuizen vangen. Deze joekel was echter wat te veel van het goede.</t>
  </si>
  <si>
    <t xml:space="preserve">376_PS#_59FR-RS71-DYRY-N2NT</t>
  </si>
  <si>
    <t xml:space="preserve">In onderzoek week 39</t>
  </si>
  <si>
    <t xml:space="preserve">59FR-RS71-DYRY-N2NT</t>
  </si>
  <si>
    <t xml:space="preserve">Natuurkunde: Jubileum Bohrs Atoommodel 1913-2013
Een eeuw geleden bedacht Niels Bohr dat in een atoom de elektronen in vaste banen rond de kern cirkelen. Nu weten we beter.
Achteraf gezien lag het natuurlijk volstrekt voor de hand: het idee dat een atoom bestaat uit elektronen en protonen, en dat die elektronen dan rond die kern cirkelen in keurige banen. 
Dat soort gedraai en gecirkel kennen we maar al te goed. Het hele zonnestelsel bestaat uit bollen, de planeten, die in hun eigen tempo in een ellips rond de zon bewegen. En anders herkennen we hetzelfde beeld wel van bijvoorbeeld Jupiter en zijn tientallen manen. Dus wie eenmaal bedenkt dat een atoom een kern heeft waar elektronen omheen bewegen, heeft het miniatuur zonnestelsel al haast vanzelf ontdekt. 
En zo ging het dus ook rond 1910. Voor zover natuurkundigen ⁿberhaupt belangstelling hadden voor atomen, ze dachten liever na over straling en golven, gingen de discussies over de vraag waar in het atoom de elektronen zaten. Ernest Rutherford had in 1908 in Manchester met Geiger en Marsden ontdekt dat flinterdun goudfolie nu en dan een deeltje dat erop geschoten wordt keihard terugkaatst. Alsof rijstpapier een kanonskogel tegenhoudt, noteerden ze verbouwereerd. Maar in Manchester rijpte daarna wel voor het eerst het idee dat atomen dus een solide kern moesten hebben. 
Waar, was de vraag van collega's elders, zaten in dat geval de elektronen? In een soort glazige negatieve pudding met positief geladen krenten, wellicht, zoals met name J.J. 
Thomson in Cambridge het zich voorstelde? Of toch in een klein zonnestelseltje, zoals Rutherford en companen het zich intu∩tief voorstelden? 
Alweer achteraf gezien lijkt het onbegrijpelijk dat in de herfst van 1911 de jonge Deense natuurkundige Niels Bohr zich uitgerekend in Cambridge bij Thomson meldde, de man van het puddingmodel. Dezelfde Bohr immers die juli 1913 drie artikelen zou publiceren, die met ongekende precisie uitlegden hoe een atoom werkt. En hoe het eruitziet: een miniatuur zonnestelsel, met de kern in het midden en elektronen die er omheen draaien. Waarom ging deze Bohr niet naar Rutherford in Manchester, als hij hel allemaal zo goed wist? Waarom wilde hij naar Thomson?
Aanscherping
De geschiedenis komt nu raar over, zegt wetenchapshistoricus Helge Kragh van de universiteit van Aarhus in Denemarken, maar is dat niet. Feit is dat Niels Bohr in 1911 helemaal niet naar Engeland toog om het atoom te doorgronden. Hij ging voor een aanscherping van zijn eigen werk aan elektronen in metalen, waarop hij in mei van dat jaar summa cum laude was gepromoveerd in Kopenhagen. In dat veld was er ΘΘn absolute autoriteit: Nobelprijswinnaar 1906 John J. Thomson in Cambridge. Die moest hij spreken. 
Maar Cambridge wordt een deceptie. Vorige maand verscheen een nieuw boek van conservator Finn Aaserud van het Bohr Archive over Bohrs verblijft in Engeland, aan de hand van tot nu toe onbekende liefdesbrieven die hij aan zijn jonge echtgenote Margrethe thuis schreef. Daarin is te lezen dat Bohr in Cambridge zich al snel zijn vergissing om naar Thomson te gaan realiseert. Zijn wetenschappelijke idool blijkt in werkelijkheid nauwelijks ge∩nteresseerd in een uitgebreide discussie over elektronen in metalen. En al helemaal niet met de over-energieke prater Bohr, die in zijn tamelijk briljante proefschrift ook korte metten had gemaakt met Thomsons bekende theorie van de elektronen. Dat had pijn gedaan. En kwaad bloed gezet. 
In zijn proefschrift had Bohr een gewaagde metaaltheorie opgesteld, waarin hij gebruik maakt van de dan nog controversiδle ideeδn van de Duitser Max Planck, die aanneemt dat energie in kleine pakketjes voorkomt, in plaats van in iedere gewenste hoeveelheid. Met die zogeheten quantumtheorie blijkt een aantal eigenschappen van metalen te verklaren en voorspellen, die met de oude theorie van onder meer J.J. Thomson een raadsel blijven. Planck, die de straling van hete voorwerpen probeerde te begrijpen, bedoelde het energiequantum als rekentruc. Bohr vatte het letterlijk op: energie kwam van nature in pakketjes. 
Maar prachtidee of niet, Thomson wil er niet over praten, en Bohr kiest eieren voor zijn geld. Na een paar maanden Cambridge besluit hij te verkassen naar Manchester, waar Ernest Rutherford de andere grote naam in de Britse natuurkunde is. Daarbij laat Bohr wel het plan varen om de elektronentheorie van zijn proefschrift verder aan te scherpen. In plaats daarvan mengt hij zich enthousiast in Rutherfords onderzoek en bespiegelingen over de bouw van het atoom en vooral de plek van de elektronen daarin. 
In eerste instantie doet hij dat vooral als ongebonden criticus. Bohr staat andere theoretici bij in berekeningen aan het atoommodel met de cirkelende elektronen. Maar gaandeweg realiseert hij zich dat die modellen onmogelijk correct kunnen zijn. Een elektron dat in een gekromde baan beweegt, straalt energie uit. Daardoor verliest het hoogte. Uiteindelijk, is zijn conclusie, zal ieder elektron op de kern storten. Onvermijdelijk. En omgekeerd is het feit dat dat dus niet gebeurt, gezien de stabiliteit van de materie, het echte raadsel. Kennelijk, besluit Bohr ergens in die maanden, gelden voor elektronen in het atoom de klassieke wetten van het elektromagnetisme dus niet.
Wild idee
Exact op de dag is het niet te traceren, zegt in Aarhus historicus Helge Kragh, maar ergens in 1912 realiseert Bohr zich voor het eerst dat de oplossing van dat raadsel ligt in dezelfde quanta die eerder zijn metaaltheorie zo hadden geholpen. Hij ontwerpt een quantumtheorie voor het allereenvoudigste atoom, waterstof, met een proton als kern en ΘΘn elektron dat daar omheen draait. Daarin kan het elektron niet iedere willekeurige baan kiezen, maar alleen banen waarin de gequantiseerde energie van het elektron past. Het elektron kan bovendien van de ene baan naar de volgende springen, als er precies de vereiste hoeveelheid energie wordt toegevoegd, of uitgestraald. 
In eerste instantie is er nauwelijks reden om Bohrs wilde idee over het binnenwerk van het atoom serieus te nemen. En dat doen de natuurkundigen dus ook nauwelijks, zegt Kragh in Aarhus. 'De belangstelling ontstaat op het moment dat Bohr in zijn theorie de aansluiting maakt bij het spectrum van waterstof.' Dat spectrum van licht dat waterstofatomen kunnen uitzenden - bijvoorbeeld in het zonlicht - heeft een reeks markante lijnen. Kennelijk straalt het gas niet zomaar iedere hoeveelheid energie uit, maar alleen bepaalde waarden. De Duitse amateurfysicus en apotheker Johannes Balmer heeft voor de ligging in het zonnespectrum van die lijnen zelfs een eenvoudig wiskundig verband afgeleid. Zonder te weten waar dat verder vandaan komt. 
Bohrs quantumatoom verklaart Balmers formule echter in ΘΘn klap. De lijnen in het spectrum ontstaan doordat elektronen in waterstofatomen van de ene toegelaten baan naar de andere springen. Daarbij zenden ze alleen bepaalde hoeveelheden energie uit. Bohr laat moeiteloos zien welke energie. Het is vooral die passage in de artikelen van Bohr in 1913 die zijn theorie geloofwaardig maken. En Bohr beroemd, althans onder mede-fysici.
Sleutelen
Vorige maand was Kragh spreker op een symposium in Kopenhagen, ter ere van 100 jaar Bohrs atoommodel. Dat Bohr-atoom, zei hij, bestaat historisch gezien eigenlijk helemaal niet. 'Bohr bleef er na de eerste publicatie altijd aan sleutelen. En met groeiende problemen, bijvoorbeeld als blijkt dat zijn theorie uit 1913 alleen voor waterstof perfect werkt, en vanaf helium meteen al nauwelijks meer. Er is geen definitieve versie, ook niet op het moment dat in 1925 Heisenberg het atoom echt de moderne quantumtheorie binnentrekt. Maar feit blijft dat Bohr de eerste stap zet naar het quantumatoom. Behalve misschien Einstein was er in 1913 maar ΘΘn die zo'n gewaagde sprong aankon en aandurfde: Niels Bohr.' 
In feite, zegt ook de Utrechtse wetenschapshistoricus Jeroen van Dongen, heeft Bohrs eenvoudige en concrete beeld van elektronen in vaste banen rond een atoomkern, maar een paar jaar standgehouden. 'Zijn sprong naar het quantum is natuurlijk historisch. Maar in veel opzichten is Bohr tot dat moment ook nog steeds een heel klassiek denkende fysicus, die zich een echte voorstelling van het atoom maakt. Met Heisenberg gaat de quantumtheorie een nieuwe, moderne fase in: geen mechanische modellen meer, maar een theorie die de waarnemingen van atoomspectra kan beschrijven en voorspellen. Dat het werkt is voldoende, wordt gaandeweg het idee, het gaat om het meten. Je een atoom voorstellen, is helemaal niet meer nodig om het te begrijpen.'
ACHTERHAALD: VAN BANEN NAAR WOLKEN
Hoewel Bohrs oude beeld van het atoom (foto rechtsboven) als klein zonnestelsel nog altijd populair is, is het al bijna net zolang achterhaald als het bestaat. Voor zover natuurkundigen zich nog een voorstelling van atomen maken, is dat in termen van waarschijnlijkheden dat een elektron in een bepaalde toestand in het atoom wordt gevonden bij een meting. Op die manier bestaat een atoom uit een atoomkern met daar omheen meer en minder geschikte gebieden voor elektronen. Die zogeheten orbitalen zijn het domein van de quantumtheorie. Plaats en tijd zijn daar vage begrippen; in de wazige kansverdelingswolken zitten wel herkenbare patronen en symmetrieδn. De laagste energieniveaus zijn bijvoorbeeld keurig symmetrisch rond de kern. Vorige maand maakten fysici voor het eerst een opname van zulke symmetrische orbitalen (foto boven), in dit geval in een waterstofatoom. Bij meer elektronen in een atoom beginnen quantumwetten een rol te spelen die bijvoorbeeld verbieden dat twee elektronen in exact dezelfde toestand voorkomen. In complexere atomen ontstaan daardoor schillen en steeds complexere lobben, in de elektronenwolk rond de kern. De patronen in de elektronenwolk zijn vooral van belang voor de chemie, omdat ze de verbindingen in moleculen vormen. Fysici hebben van oudsher meer belangstelling voor de atoomkern, de kernkrachten en de radioactiviteit.
NIELS BOHR ( 1885-1962 )
Als er iemand een prater was, was het de Deense theoretisch fysicus Niels Bohr. Anders dan veel van zijn tijdgenoten, leek hij vooral tot nieuwe inzichten te komen door, desnoods oeverloos en soms onnavolgbaar associδrend, te discussiδren over een bepaald natuurkundig vraagstuk. Beroemd zijn de eindeloze gesprekken die hij met Einstein voerde over de volledigheid van de moderne quantumtheorie. Door zijn wollige manier van werken en aandacht voor de betekenis van theorieδn wordt Bohr vaak gezien als een grote maar wat filosofische fysicus.
Het Bohr-atoom bestaat historisch gezien eigenlijk helemaal niet</t>
  </si>
  <si>
    <t xml:space="preserve">377_PS#_58TV-68M1-DYRY-N27J</t>
  </si>
  <si>
    <t xml:space="preserve">Gefeliciteerd, achterhaald atoom</t>
  </si>
  <si>
    <t xml:space="preserve">58TV-68M1-DYRY-N27J</t>
  </si>
  <si>
    <t xml:space="preserve">Kanker
 Bloeddrukverlager ondersteunt chemo 
Amsterdam. Chemotherapeutische medicatie kan tumoren effectiever opruimen als tegelijkertijd de bloeddrukverlager losartan wordt toegediend, schrijven Amerikaanse onderzoekers  deze week in Nature Communications. Dat concluderen ze uit proeven met muizen die borst- of alvleesklierkanker hadden. Losartan opende de dichtgeklapte bloedvaten in de kankergezwellen weer. Daardoor werden ook de kankercellen diep in de tumor weer bereikbaar voor toegediende cytostatica (chemotherapie), en kregen ze ook weer zuurstof, wat de werking van cytostatica bevordert.   (NRC)
Quantummechanica
 Veel geld voor Delfts quantumlaboratorium  
Amsterdam.  De overheid investeert in het nieuwe QuTech-instituut aan de TU Delft, waar onderzoek wordt gedaan aan de  bouwstenen van een quantumcomputer.  Zulke quantumbits, die in Delft worden  onderzocht, zouden over 15 jaar een werkende quantumcomputer moeten opleveren. De TU Delft zal jaarlijks vijf miljoen euro bijdragen, de rijksoverheid en  TNO jaarlijks samen ongeveer vier miljoen euro. Ook NWO en bedrijven als Microsoft dragen bij. (NRC)
Langer leven
 Eiwitten naakte molrat bevatten weinig fouten 
No Headline In Original
Amsterdam. Naakte molratten leven langer dan andere knaagdieren en krijgen minder vaak kanker. Dat komt waarschijnlijk doordat hun cellen minder  fouten maken bij de productie van eiwitten. Dat schrijven  celbiologen deze week in PNAS (online).  Naakte molratten (Heterocephalus glaber)   kunnen  wel 30 jaar oud kunnen worden. De Amerikanen ontdekten dat  de  celorganen die eiwitten maken (ribosomen) van  naakte molratten  tien keer minder fouten maken dan die van muizen. Ouderdomsziekten ontstaan vaak doordat verkeerd gevouwen eiwitten zich ophopen in de cel.  (NRC)</t>
  </si>
  <si>
    <t xml:space="preserve">378_PS#_59GW-JV91-JC8W-Y3TS</t>
  </si>
  <si>
    <t xml:space="preserve">No Headline In Original</t>
  </si>
  <si>
    <t xml:space="preserve">59GW-JV91-JC8W-Y3TS</t>
  </si>
  <si>
    <t xml:space="preserve">Een stoelendans met ΘΘn vreemdeling op een miljoen, laat in de zonnecel de elektronen stromen
Einstein wist het honderd jaar geleden al: licht bestaat uit pakketjes energie en als zo'n pakketje groot genoeg is, kan het een elektron loswrikken uit een atomaire verbinding. Stap twee op de weg naar elektriciteit uit zonlicht was daarmee nog niet gezet: hoe krijg je elektronen zo ver dat ze niet direct terugvallen naar hun oude nest, maar allemaal hetzelfde ommetje maken en daarbij elektrische energie afgeven?
In een metaal lukt zoiets niet. Om de elektronen dezelfde kant op te dwingen moet er in een zonnecel een elektrische spanning worden gecreδerd. Maar in een metaal bewegen de elektronen zo soepel dat ze die spanning meteen opheffen. In isolatoren zijn elektronen juist niet vooruit te branden. Maar van het 'tussenmateriaal', de halfgeleiders, zijn prima zonnecellen te maken.
Die halfgeleiders moeten hiervoor wel worden behandeld. Gedoteerd, heet dat in jargon. Deze halfgeleiders hebben een lichte verontreiniging - in de orde van ΘΘn vreemdeling per miljoen atomen - waardoor er bijvoorbeeld net iets meer elektronen in omloop zijn dan plaatsen waar ze zich kunnen nestelen. Ze raken dan verwikkeld in een permanente stoelendans en het is niet meer zo moeilijk een door het licht aangeslagen elektron 'om te leiden'.
Dit principe van de zonnecel legt ook meteen haar beperkingen vast. Hoe groter de sprong is die een elektron moet maken van de gebonden naar de vrije fase, des te meer energie geeft het lichtpakketje af. Maar als die sprong groot is, zijn veel lichtpakketjes te klein en doet een groot deel van het invallende licht helemaal niets in het zonnepaneel.
No Headline In Original
De keuze gaat daardoor tussen veel elektronen met weinig energie of weinig elektronen met veel energie. Het optimum ligt ergens in het midden, en van de halfgeleiders die dicht bij dat optimum liggen, kun je in principe de beste zonnecellen maken. Zo kan perfect kristallijn silicium maximaal 27 procent van de zonne-energie omzetten in elektriciteit en haalt de absolute koploper, galliumarsenide, in theorie een rendement van 30 procent.
Toch ligt daar niet de grens. In het laboratorium worden allerlei trucs uitgeprobeerd om meer uit het zonlicht te halen. Een stapeling van zonnecellen bijvoorbeeld, waarbij elke laag een deel van het zonnespectrum voor zijn rekening neemt. De sky is hier the limit, maar de techniek is weerbarstig. In het laboratorium is 42 procent gehaald, maar deze 'meervoudige cellen' zijn nog erg kostbaar.
Een andere techniek maakt van die nood een deugd. In zogeheten concentrators bundelen lenzen of spiegels het zonlicht zodat maar een heel klein meervoudig zonnecelletje nodig is voor een grote opbrengst. Een typische concentrator focust een bundel zonlicht van 100 tot 150 vierkante meter op een zonneceloppervlak van slechts een kwart vierkante meter.
Voorwaarde is wel dat er veel direct zonlicht is -in Nederland is iets meer dan de helft van het invallende zonlicht diffuus en dat laat zich niet zo makkelijk bundelen.
Voor het overige zijn de ideeδn nogal futuristisch. Zo werd laatst grafeen naar voren geschoven als basis voor de zonnecel. Grafeen leverde in laboratoriumproeven uitzonderlijke prestaties. Maar het is de vraag of het wondermateriaal - een raster koolstofatomen met een dikte van ΘΘn laag atomen - dit kunstje onder reδle omstandigheden zal kunnen herhalen.
Zoiets geldt ook voor de zonnecellen met zogeheten quantumdots. Dit zijn een soort van virtuele opstapjes waardoor de elektronen niet in ΘΘn sprong naar de vrijheid hoeven te springen maar een trapje krijgen aangeboden. In theorie zou dat het rendement enorm kunnen verbeteren, in de praktijk blijken de elektronen het trapje ook in omgekeerde richting te gebruiken.
Op korte termijn zijn de meeste verbeteringen dan ook te verwachten van aanpassingen aan het beproefde siliciumconcept. Coatings bijvoorbeeld die de weerkaatsing van het zonlicht tot een minimum beperken. Of slimme ontwerpen waarbij alle metaalcontacten aan de achterzijde van de cel zijn aangebracht: de elektronen moeten op de een of andere manier hun weg naar buiten vinden en de koperdraadjes houden, hoe dun ze ook zijn, een deel van het zonlicht tegen.
Zo weten onderzoekers het rendement van de huidige generatie zonnecellen telkens een procentje op te vijzelen. En is het wachten op het moment dat ΘΘn van die nieuwe concepten zijn claim waarmaakt en marktrijp wordt.
No Headline In Original
Grote vraag: Verricht grafeen in praktijk ook wonderen?</t>
  </si>
  <si>
    <t xml:space="preserve">379_PS#_5823-B2B1-DYRY-N09B</t>
  </si>
  <si>
    <t xml:space="preserve">5823-B2B1-DYRY-N09B</t>
  </si>
  <si>
    <t xml:space="preserve">Door Martijn van Calmthout</t>
  </si>
  <si>
    <t xml:space="preserve">Vanaf vandaag worden in Stockholm de Nobelprijs-winnaars bekendgemaakt, te beginnen met die voor geneeskunde. Wie veel wordt geciteerd gooit de hoogste ogen in de Nobelprognoses. Door Martijn van Calmthout
De ontdekking van het higgs-deeltje, kort voor de zomer, mag dan het wetenschapsnieuws van het jaar zijn, een Nobelprijs voor de naamgever Peter Higgs zit er dit jaar nog niet in. Dat denken althans Nobelprijskenners als David Pendlebury van informatiemakelaar Thomson Reuters. 'Het is te vroeg', zegt de man die 23 prijswinnaars correct voorspelde.
Vanaf vandaag worden in de Zweedse hoofdstad Stockholm de winnaars van de Nobelprijzen voor de natuurwetenschappen 2012 bekendgemaakt. Rond het middaguur komen die voor geneeskunde of fysiologie. Morgen is het de beurt aan de fysici. Woensdag volgen de scheikundigen; maandag sluiten de economen de rij.
Voor de geneeskundeprijs vandaag zet Pendlebury in op de Amerikaanse genetici David Allis en Michael Grunstein, die in de jaren tachtig onderzoek deden naar de regelmechanismen in de cel van genen. Voor natuurkunde zijn fysici favoriet die in de jaren negentig quantumteleportatie beschreven: het signaalloos oversturen van informatie tussen quantumdeeltjes die ooit een paar zijn geweest.
Einstein achtte zoiets te 'spookachtig' om waar te kunnen zijn, maar uit proeven blijkt dat het kan en gebeurt. Voor de Nobelprijs valt hierbij de naam Charles Bennett van IBM, eventueel samen met de Oostenrijker Anton Zeilinger en de Fransman Alain Aspect.
'Ontdekkers van het higgsdeeltje gaan winnen, maar niet dit jaar'; Nobelprijzen
De scheikundeprijs kan woensdag toevallen aan de Japanner Akira Fujishima die de veelzijdigheid van titaniumdioxide ontdekte, denkt Pendlebury. Nederlanders heeft hij nergens op zijn short- of longlist. 'Wel een Deense vrouw: Lene Hau.'
Anders dan voor de Nobelprijs voor de literatuur en de vrede hebben de Britse bookmakers geen interesse in de prijzen voor de natuurwetenschappen. Wetenschappers zelf speculeren volop over welke kopstukken nu weer in de prijzen zullen vallen.
Pendlebury is daarbij een vreemde eend in de bijt, omdat hij kwantitatief werkt. Thomson Reuters is wereldleider in gegevens over de invloed van wetenschappelijke publicaties. Wie heel veel wordt geciteerd, gooit in Pendlebury's Nobelprognoses hoge ogen. Hij weegt ook mee hoe lang geleden de wetenschap tot stand kwam; in de natuurkunde bijvoorbeeld duurt dat gemiddeld bijna een kwart eeuw. Daarnaast kijkt Thomson Reuters naar andere prestigieuze wetenschapsprijzen, zoals de Wolf-prize en de Heinekenprijs.
Waar het om draait bij de Nobelprijs is een ultieme vorm van erkenning door vakgenoten, zegt Pendlebury. 'Uit citaties en eerbetoon kun je afleiden wie er van Nobelprijsklasse is. Wij wijzen de ongekroonde winnaars aan. Het NobelprijscomitΘ zet de kroon erop.'
Pendlebury zit deze week in New York 's ochtends vroeg achter zijn computer om de bekendmakingen live te volgen. Morgen, weet hij eigenlijk wel zeker, wordt het niet naamgever Peter Higgs van het befaamde deeltje, eventueel gedeeld met anderen die er in de jaren zestig over theoretiseerden. Daarbij valt vaak de naam van de Belgische theoreticus Franτois Englert. 'De ontdekking van het deeltje dat Higgs voorspelde en dat materie massa geeft, is zonder enige twijfel een Nobelprijs waard. En Higgs en de anderen zijn al volop geδerd en veel geciteerd. Het punt is dat de ontdekking op CERN deze zomer, toen het comitΘ zijn kandidaten selecteerde, nog niet extern beoordeeld was. Het NobelprijscomitΘ is traditioneel voorzichtig, men wil zich geen buil vallen aan een foutief resultaat.'
Er is nog een probleem. Het higgsdeeltje is weliswaar naar Peter Higgs gaan heten, maar er kunnen zeker vijf of zes fysici aanspraak op maken. Een Nobelprijs kan reglementair maar naar maximaal drie mensen gaan. CERN zou als organisatie in de prijs kunnen delen, maar dat zou een noviteit zijn voor de natuurkunde. Alleen de Vredesprijs gaat geregeld naar instanties, zoals het Rode Kruis, het VN-klimaatpanel IPCC en de anti-kernwapenclub Pugwash. Pendlebury: 'Higgs en Englert worden het. Maar pas volgend jaar. Of het jaar erna.'</t>
  </si>
  <si>
    <t xml:space="preserve">380_PS#_56S2-85K1-DYRY-N3GS</t>
  </si>
  <si>
    <t xml:space="preserve">'Ontdekkers van het higgsdeeltje gaan winnen, maar niet dit jaar'; Nobelprijzen</t>
  </si>
  <si>
    <t xml:space="preserve">56S2-85K1-DYRY-N3GS</t>
  </si>
  <si>
    <t xml:space="preserve">SAMENVATTING
Natuurkunde De vondst van het Higgsdeeltje is niet het einde van de zoektocht naar de bouwstenen van de kosmos. Het is een nieuw begin. De Higgs roept allerlei vragen op waarover natuurkundigen zich nu met enige verbijstering buigen. "Ik ben nog steeds oprecht verbaasd." Margriet van der Heijden
VOLLEDIGE TEKST:
'De vondst van de Higgs geeft zoveel problemen..."  In zijn werkkamer op het Nederlandse instituut voor deeltjesfysica, Nikhef, in Amsterdam leunt fysicus prof. dr. Stan Bentvelsen achterover. Hij zucht. En schiet in de lach.
Het is ook grappig. Bentvelsen werkt al jßren   aan het ATLAS-experiment bij de LHCversneller van het Cern, het Europees instituut voor deeltjesonderzoek, bij  GenΦve. Duizenden fysici en technici  uit 178 landen bouwden daar  in   ruim twintig jaar  het ATLAS-meetapparaat. Het werd  zo groot als het schip van een kathedraal. Het kreeg   details die   tot op de  nanometer -  miljoenste millimeter -  waren uitgekiend. Het kreeg  razendsnelle elektronica en computernetwerken. En het had  ΘΘn doel:  vliegensvlug  de botsingen  registreren tussen deeltjes (protonen) die in tegengestelde richting door die 27 kilometer lange, ondergrondse en ringvormige LHC-versneller raasden. Om uit  de 'brokstukken' van die energierijke botsingen - miljarden deeltjes in soorten en maten -   dat ene langverwachte exemplaar op te vissen: het Higgsdeeltje.
Maar nu  dat deze zomer eindelijk gelukt is - na  jaren ploeteren, vergaderen, tegenslagen incasseren en weer doorgaan -  nu zucht Bentvelsen dus.  Terwijl het Higgsdeeltje toch 'de kroon op het Standaard Model' wordt genoemd. Of ook: het 'sluitstuk' van dat   Model dat alle elementaire bouwsteentjes van de kosmos beschrijft. Plus nog   de krachten die hen bijeenbinden tot de atomen en moleculen waaruit    sterren en planeten bestaan,  planten en mensen...   Niet voor niets verwijst de naam Atlas naar  de Griekse god die het   hemelgewelf op zijn schouders torst.
En dan moet Bentvelsen  dus zelf lachen. "Met 'probleem' bedoel ik natuurlijk 'vraag'", herneemt hij zich.  "De vondst van de Higgs roept vragen op." Vragen waar fysici niet aan toe kwamen toen al hun aandacht zich nog  richtte op die ene kwestie: hoe krijgen we de Higgs te pakken?
En a propos, eigenlijk kan Bentvelsen  nog altijd niet geloven dat dat nu gelukt is. "Ik ben  nog steeds oprecht verbaasd."
Deze week verschenen de publicaties over het nieuwe deeltje  op papier (Physics Letters B, 19 sept.). EΘn van het ATLAS-experiment, de ander  van diens tegenhanger op het Cern, het CMS-experiment. De resultaten erin zijn nog iets aangescherpt sinds de bekendmaking van de vondst, deze zomer. En dragen nu het kwaliteitsstempel van het peer-reviewproces.
Toch is  ook dr.  Ivo van Vulpen, eveneens deeltjesfysicus bij Nikhef en ATLAS, nog steeds verbluft.   "Net als veel andere collega's. We hebben z≤  lang naar de ontdekking van het Higgsdeeltje toe gewerkt. Dat  de natuur  echt met een Higgsmechanisme en een Higgsdeeltje werkt, valt maar langzaam op zijn plek."
Daarom zijn de afgelopen weken de experimentele en theoretische fysici van het Nikhef een paar keer een  middag  bij elkaar gaan zitten.   Van Vulpen: "We wilden  tijd nemen voor de vragen die nu opborrelen. De experimentatoren stelden steeds drie vragen aan de theoretici; en zij drie aan ons."
De experimentatoren vroegen bijvoorbeeld naar de finesses  van het Higgsveld, dat onlosmakelijk met het Higgsdeeltje verbonden is. Zoals rond de aarde een zwaartekrachtsveld heerst dat voorwerpen naar de aarde laat vallen, zo zou dat Higgsveld de kosmos vullen en  de  fundamentele deeltjes daarin  een  massa geven. Pas dankzij het Higgsveld konden  dat  echte 'bouwsteentjes van de materie' worden (op lichtdeeltjes na, die massaloze energiepakketjes blijven).
De theoretici wilden omgekeerd  details van de metingen leren kennen. Bijvoorbeeld: als   in een deeltjesbotsing een Higgsdeeltje opduikt, valt dat   meteen weer uit elkaar en de regels van het  Standaard Model voorspellen  h≤e. Het  kan onder meer met een bepaalde kans   uiteenvallen  in twee lichtdeeltjes, of  in twee zogeheten W- of Z-deeltjes (de dragerdeeltjes van de zwakke kernkracht), maar weer  niet in allerlei andere  deeltjescombinaties.  Kloppen de metingen daaraan met  wat de theorie voorspelt, vroegen de theoretici.
"Maar dat is nog niet te  zeggen", zegt Van Vulpen.  "De metingen vertellen nog niet of  dit deeltje zich precies  gedraagt zoals we  van een Higgsdeeltje  verwachten.  We moeten dus een open oog houden als we nieuwe meetgegevens bekijken."
Elegante wiskunde
Dat de twee publicaties helemaal niet kloppen,  is intussen uiterst onwaarschijnlijk geworden. De kans dat het  om  toevallige meetsignalen gaat die samen hooguit de schijn van een nieuw deeltje wekken,  is  geslonken tot  1 op 500 miljoen (een 'zessigma-effect').
Maar  dat maakt het Higgs-veld en het daarbij behorende Higgsdeeltje  niet minder  lastig te bevatten. De wiskundige formules die  Bentvelsen en Van Vulpen tijdens colleges gebruiken, maken het  eigenlijk  het best duidelijk, zeggen ze beiden.
Van Vulpen is die wiskunde   steeds eleganter gaan vinden.  "Uit ΘΘn principe vloeit zoveel voort. Het verklaart dat de W- en Z-deeltjes die de zwakke kernkracht overbrengen wΘl massa hebben, en de lichtdeeltjes die bij de elektromagnetische kracht horen niet. Dat alle elementaire bouwsteentjes van de materie massa hebben. En zelfs dat er een bepaalde diepe asymmetrie is tussen materie en antimaterie."
Bentvelsen kan er juist  weinig  elegantie in ontdekken. "Ik vind het  Higgsmechanisme een beetje een gedrocht", zegt hij naar woorden zoekend. "Of nee, een construct. Of liever: het vloeit niet op natuurlijke wijze uit het Standaard Model voort. Je verbeelding moet een gekke draai maken. Intu∩tief zie ik  massa als iets tastbaars. Iets concreets. Maar in een wereld met een Higgsveld is massa iets heel anders. Daarin is massa het gevolg van een krachtenspel,  tussen  een quantumtoestand en dat  Higgsveld.  Dat massa zo kan ontstaan komt mij nog steeds vreemd voor - hoe schitterend het ook is dat dit bouwsteentje van het Standaard Model op zijn plek lijkt te vallen."
Hoe nu verder met de  wereld van de Higgs? Daarover hebben deeltjesfysici uit de hele wereld vorige week in het Poolse Krakau vergaderd.
Zeker, ze willen nog veel meer deeltjes laten botsen en zo nog veel meer Higgsdeeltjes 
'verzamelen'. Alleen dan valt   te gaan of 'hun' deeltje inderdaad   het beoogde Higgsdeeltje is dat aan de regels van het Standaard Model gehoorzaamd. En of het    bijvoorbeeld precies op al die manieren  uit elkaar valt die het Standaard Model voorspelt.
Maar  de vondst leidt ook tot diepere vragen. Als het deeltje inderdaad het Higgsdeeltje is, dan is het door de ogen van deeltjesfysici bekeken relatief licht (voor de liefhebber: 126 GeV/c2).  Maar de  theorie   voorspelt  dat in het bijbehorende Higgsveld juist enorm veel energie besloten ligt. Zoveel zelfs dat de kosmos, die doortrokken is van het Higgsveld,  daardoor tot het formaat van een voetbal ineen  gekrompen zou moeten zijn. Wat niet het geval is.
Nog zoiets: nu de massa van het Higgsdeeltje bekend is, kun je die met hulp van de theorie en de ingrediδnten van het Standaard Model reconstrueren. Dat is een enorme toer waarin de massa van het Higgsdeeltje het minieme verschil blijkt  van twee afgrijselijk grote getallen. Van Vulpen: "Dat is raar. Zo kan de natuur niet werken, denk je dan. Er moet meer aan de hand zijn."
Daarom veronderstellen sommige theoretische  fysici  het bestaan van  een extra deeltjesfamilie. Die zou even  groot zijn  als de deeltjesfamilie uit het huidige Standaard Model, maar  iets andere leden hebben.
Deze   'supersymmetrische' deeltjes zouden bijvoorbeeld zo veel massa hebben,  dat de energie  in deeltjesbotsingen tot nu toe nooit toereikend was om ze te maken (energie is equivalent aan massa, zei Einstein immers). Er zou bovendien een exemplaar tussen kunnen zitten dat de geheimzinnige donkere materie in de kosmos verklaart. Maar bovenal zouden de supersymmetrische deeltjes de 'scheve' massa van het Higgsdeeltje en de 'scheve' energie van het Higgsveld  rechttrekken.
Vuilniszakken gooien
Moeten fysici dan eerst  proberen het - hoogstwaarschijnlijke  -  Higgsdeeltje zo goed mogelijk te doorgronden? Of kunnen  ze hun energie beter steken    in de jacht op supersymmetrische deeltjes?
Een deel van de fysici richt zich alvast op 2015.  Dan moet de LHC-versneller van Cern na een upgrade  voor botsingen zorgen waarbij   twee keer zoveel energie vrijkomt  (14 tera-elektronvolt in plaats van 7). Van Vulpen: "Dat biedt de mogelijkheid om een supersymmetrisch deeltje te vinden, en dat zou echt een reusachtige doorbraak zijn."
Sterker, Van Vulpen is een van de fysici die het onderzoek aan het Higgsdeeltje   liefst al snel zouden willen  verplaatsen naar elders. Naar een nieuwe, nog te bouwen deeltjesversneller. Een lineaire versneller moet dat worden: een 30 tot 50 kilometer lange pijp waarin elkaar van  weerszijden tegemoet razende deeltjes op elkaar klappen.
"Bij de LHC-versneller op het Cern gooi je in feite  vuilniszakken tegen elkaar", licht collega Bentvelsen toe. De protonen die daar botsen, zoals in het hart van het Atlasexperiment gebeurt, zijn  zakjes vol zogeheten quarks. Daaruit kan een heel scala  aan deeltjes ontstaan: een hele berg rommel dus met heel soms iets interessants ertussen.
In zo'n beoogde  lineaire versneller zijn de botsingen veel schoner. Daarin klappen  elektronen frontaal op hun eigen antideeltjes. En doordat elektronen enkelvoudige deeltjes  zijn die slechts  de elektrozwakke kracht voelen, is dat een heel net proces. Als je zo'n versneller dus  goed afstelt en de elektronen de juiste energie meegeeft,   kun je er  voortdurend Higgsdeeltjes  mee maken zonder al die troep erom heen.
Japan heeft al aangeboden zo'n versneller te bouwen - mits de rest van de wereld de helft van de kosten dekt. Maar er zijn ook fysici die hem graag   bij Cern zien verrijzen. Van Vulpen: "En   als je hem betrekkelijk snel bouwt, zou dat  synergie geven. Stel dat  we met de LHC-versneller  een supersymmetrisch deeltje vinden, dan brengt dat meteen  het onderzoek aan de Higgs verder. Supersymmetrie impliceert namelijk dat de Higgs  nog vier broers heeft, en die zwaardere of lichtere Higgs-broers zouden we  met  die nieuwe lineaire versneller   heel gericht en precies kunnen  opsporen."
Bentvelsen houdt zich  op de vlakte.  "Je kunt ook eerst met  de LHC-versneller zoveel mogelijk informatie vergaren", zegt hij, "en daarna pas een stap zetten." Dan kun je zonodig ook nieuwe, geavanceerdere versnellertechnologie inzetten.
Hij kijkt even. "Let wel: over die  strategieδn discussiδren we niet  omdat we zonodig ons vakgebied in stand willen houden. Het komt door  al die nieuwe vragen: die roepen om vervolgonderzoek."
Van Vulpen is het ermee eens. "Theoretici hebben intussen zeker vijf modellen om de wereld mΘt Higgs  te beschrijven  - met extra dimensies, extra deeltjes en ga zo verder. Die kunnen niet allemaal  waar zijn, en  alleen metingen kunnen  dat ene model aanwijzen dat klopt. Of misschien kloppen ze geen van allen, en dan  kunnen metingen tonen hoe het wΘl zit, en hoe je verder moet."
Ofwel: "We zijn begonnen om   het gordijn weg te schuiven en de wereld van de Higgs in te kijken."
Misschien heeft Higgs nog vier zwaardere of lichtere broers
Er zijn wel vijf modellen om de wereld mΘt Higgs  te beschrijven
Higgsmetaforen: toen de kosmos van de ziel afrolde
Hoe leg je  uit wat het Higgsdeeltje is? Wat moet je  je  voorstellen bij het   Higgsveld dat de hele kosmos vult? En: hoe verhelder  je dat die hele  Higgsmachinerie  voortvloeit uit het  idee van 'symmetriebreking'? In klare taal?
Onmogelijk, vinden deeltjesfysici Ivo van Vulpen en Stan Bentvelsen. In abstracte wiskundige formules is het idee van symmetriebreking  goed te vangen, en het Higgsmechanisme  volgt daaruit dan vanzelf. Maar  zoiets vertalen in beelden, die weer in woorden zijn te vangen...
"Sommige fysici vergelijken het Higgsveld   met een plas water waar elementaire deeltjes als vissen doorheen zwemmen. En waarvan we het bestaan nu pas opmerken", zegt  Van Vulpen.
Maar ja, die vergelijking gaat mank doordat vissen door het water voortdurend worden afgeremd. De grap van het Higgsveld is juist dat  zoiets daarin niet gebeurt: het veld  geeft de elementaire bouwsteentjes van materie  hun massa. Maar verder laat het ze   helemaal ongemoeid.
Andere fysici zien meer in  een  wateroppervlak omdat je er  het Higgsveld Θn het Higgsdeeltje mee kunt duiden. Bij hoog water ligt onder de waterspiegel veel energie  besloten (zoals ook in het Higgsveld energie besloten ligt) en bij laag water weinig. Als je er hard tegen blaast (veel energie op afvuurt),  komt er een golf tevoorschijn (een Higgsdeeltje) die snel weer verdwijnt (het Higgsdeeltje valt uit elkaar). En de elementaire deeltjes? Die  krijgen hun massa door  als keitjes over het water te scheren.
Al geldt  weer: echte keitjes worden afgeremd en komen tot stilstand.
Zulk onterecht afremmen kun je   proberen te omzeilen door (in gedachten uiteraard) een spiegelgladde laag ijs op het water te leggen. Sommige fysici doen dat. Nadeel:  ze kunnen   geen golven meer  maken. Bovendien ontbreekt nog steeds  de asymmetrie die eveneens bij het Higgsveld hoort,  en die ervoor zorgt dat de meeste elementaire deeltjes wel massa krijgen, maar sommige (zoals lichtdeeltjes)   niet.
Dat laatste punt  wordt het best ge∩llustreerd in de verder wat moeizame  beeldspraak van  generfd  hout. Deeltjes die moeiteloos met de nerf mee reizen, blijven daarin  massaloos -  dat zijn de lichtdeeltjes. Deeltjes die  juist dwars op de nerf door het hout trekken, ondervinden weerstand en worden massief - dat zijn de quarks  die kerndeeltjes vormen en de elektronen die om atoomkernen heen cirkelen.
Van Vulpen zelf beschrijft een kosmos met  een  Higgsveld het liefst aan de hand van een reusachtige  lege wijnfles, die nog een echte ziel (een bult) in de bodem heeft.  "Als je bovenop de ziel staat en om je as draait, ziet de wereld in de fles er in alle richtingen hetzelfde uit. Zo was het kort na de Oerknal. Maar vlak daarna is ons universum van de ziel afgerold en ergens onderaan de helling daarvan terechtgekomen. Draai je op die plek om je as dan zie je aan de ene kant de flessenwand, aan de andere kant de helling van de ziel en daartussen  steeds wat anders."
Bij die  asymmetrische situatie hoort  dat veel elementaire deeltjes  ineens massa hebben (alsof ze tegen een heuvel oprollen), en sommige niet (die rollen er  ongestoord omheen). Deze metafoor met het Higgsveld als  flessenbodem sluit mooi aan  bij een paar prangende vragen, vindt Van Vulpen. Zoals: wanneer rolde de kosmos van de ziel af? Kregen  alle deeltjes toen tegelijk massa?
Maar inderdaad, geeft hij  toe, het blijft moeilijk. Lastig. Ingewikkeld.
Ten slotte:   geen van de metaforen verheldert waarom elementaire deeltjes  uiteenlopende massa's hebben gekregen. "Hoe kan het dat een neutrino een miljoen keer lichter is dan een elektron? En een elektron een miljoen keer lichter dan een topquark?",  vraagt Van Vulpen retorisch.  Alleen:  dαt doen die metaforen nou juist goed, want  ook het wiskundige Higgsmechanisme zelf laat deze  vraag  onbeantwoord.</t>
  </si>
  <si>
    <t xml:space="preserve">381_PS#_56MM-X3M1-DYRY-N13T</t>
  </si>
  <si>
    <t xml:space="preserve">De geest is uit de fles</t>
  </si>
  <si>
    <t xml:space="preserve">56MM-X3M1-DYRY-N13T</t>
  </si>
  <si>
    <t xml:space="preserve">INTERVIEW Joep Engels</t>
  </si>
  <si>
    <t xml:space="preserve">De Amerikaanse fysicus Lawrence Krauss schreef een boek over de vraag waarom er iets is in plaats van niets. De wetten van de natuur schrijven voor dat het niets voortdurend iets voortbrengt en dat dit iets kan uitgroeien tot een heelal. 'Het niets is alleen veel ingewikkelder dan we dachten.'
INTERVIEW
Joep Engels
Het is de moeder aller waarom-vragen. Waarom is er iets in plaats van niets? Talloze filosofen en theologen hebben hun tanden er op stukgebeten, maar de Amerikaanse fysicus Lawrence Krauss (58) is er klaar mee. "Voor de wetenschap is het niets geen mysterie, het niets is alleen veel ingewikkelder dan we dachten. We begrijpen dat uit het niets iets kan ontstaan. Sterker nog, er zal altijd iets uit het niets ontstaan en de wetten van de natuur schrijven voor dat dat iets uitgroeit tot een heelal als het onze."
Zo, die zit. Krauss zegt het vol overtuiging. Zijn vakgebied heeft de afgelopen tien, twintig jaar een revolutie doorgemaakt en dat wil hij weten ook. Hij schreef er een boek over, 'Universum uit het niets', en deze week lichtte hij zijn ideeδn toe tijdens een masterclass in De Balie in Amsterdam. "De vraag is niet meer interessant. De wetenschap heeft ons een plausibele verklaring voor het ontstaan van het heelal gegeven. En die verklaring is fascinerend. Het werkelijke verhaal van het heelal is zo verbazingwekkend. Het is een feest, en dat wil ik met zo veel mogelijk mensen vieren."
Zelf stond hij aan de wieg van die revolutie. Kosmologen wisten begin jaren negentig wel dat hun beeld van het heelal niet kon deugen. Om de structuur ervan te kunnen verklaren, kwamen ze een enorme hoeveelheid energie tekort. Samen met collega Michael Turner schreef Krauss in 1995 een 'ketters' artikel waarin hij die ontbrekende energie toeschreef aan de lege ruimte, aan het vacuⁿm. "Ik geef toe, het was een maf idee. We geloofden het zelf niet, we wilden alleen maar laten zien hoe gebrekkig onze kennis over het heelal was."
De gemeenschap reageerde lauwtjes. Het tweetal werd meewarig aangekeken, hun artikel werd nauwelijks aangehaald eigenlijk alleen door hen zelf. "Ik weet nog dat ik in die tijd Saul Perlmutter tegen het lijf liep. Hij was bezig de uitdijing van het heelal op te meten. 'Ik ga bewijzen dat je ongelijk hebt', zei hij."
Twee jaar later leidde Perlmutter uit zijn metingen af dat het heelal versneld uitdijt, en om dat te verklaren had hij precies die hoeveelheid energie nodig die Turner en Krauss hadden gesuggereerd. "Opvallend genoeg waren de collega's nu juist vrijwel onmiddellijk 'om'. Zo gaat het vaak: iedereen wist dat er iets fout zat, en daarom werd deze oplossing met gejuich binnengehaald. Gek genoeg was ik nu een van de weinigen die waarschuwden voor te veel enthousiasme. Grote claims vereisen grote bewijzen, vond ik. Maar die kwamen in de loop der jaren ook, en iedereen in het vak is er nu van overtuigd dat deze energie van de lege ruimte, die we donkere energie zijn gaan noemen, reδel is. Perlmutter heeft vorig jaar voor zijn ontdekking de Nobelprijs gekregen. En ik moet zeggen, het voelt heel bevredigend dat ik het destijds goed bleek te hebben geraden."
De lege ruimte kon dus energie bevatten. Intussen was ook duidelijk geworden dat het niets iets kon voortbrengen, en dat dit iets kon uitgroeien tot een heus heelal. Krauss begrijpt dat dit voor een buitenstaander moeilijk te vatten is. Hij staart naar de lichtspotjes in het plafond boven hem en zegt dan: "Dit licht is ook uit het niets ontstaan. De lichtdeeltjes zaten niet in of achter de elektronen verstopt. Nee, ze waren er zojuist nog niet. Ze zijn in het spotje ontstaan. Uit het niets."
Dat gebeurt in de lege ruimte voortdurend, leert de quantummechanica, de theorie die het gedrag van microscopisch kleine deeltjes beschrijft. Aan de lopende band ploppen deeltjes op uit het niets, om meestal ook weer heel snel te verdwijnen. Maar de ontstaansgeschiedenis van het heelal maakt het mogelijk dat zo'n flitsdeeltje een lang leven krijgt. "En als dat gebeurt, krijg je het heelal met alle materie en straling er gratis en voor niks bij", glundert Krauss. En hij vervolgt met een complex verhaal over de zwaartekracht die het heelal vult met negatieve energie, zodat er ruimte ontstaat voor de materie van sterren en planeten.
Toch is het vreemd. U claimt dat u het plaatje compleet heeft, maar van enkele belangrijke ingrediδnten, zoals de donkere materie en de donkere energie, heeft u geen idee wat het is.
"Het is waar dat we veel details nog niet kennen. Wat donkere energie is, blijft een raadsel. Maar we weten dat het bestaat. Het feit dat we niet alles begrijpen, wil nog niet zeggen dat we er niets van begrijpen. We kunnen ook nog niet bewijzen dat het heelal uit het niets is ontstaan. Wel zeggen de wetten van de natuur dat als er iets uit niets ontstaat, een heelal als dat van ons het resultaat is. Dat maakt het idee wel heel plausibel."
En die wetten zelf dan? Zijn die ook uit het niets ontstaan, of waren die er altijd al? Of, zoals Einstein het zei, zat God aan de knoppen toen hij de oerknal liet afgaan?
"Dat is een heikel punt. Zoals het er nu naar uitziet, zijn de natuurwetten bij toeval ontstaan. Kijk, de donkere energie heeft precies de goede waarde. Was hij iets groter geweest, dan hadden de sterren zich niet kunnen vormen. Maar waarom is hij dan precies goed? Toeval. We hebben genoeg redenen om aan te nemen dat er talloze universums zijn. En in dat van ons is de donkere energie precies goed."
Dat riekt naar het 'antropisch principe'. Het heelal is zoals het is omdat wij er zijn om dat te constateren. Toch een zwaktebod.
"Zo zie ik dat niet. Het is op dit moment de verklaring die het meest voor de hand ligt. Als iets uit niets kan ontstaan, is het logisch dat er oneindig veel universums zijn. Je kunt het wel jammer vinden, het betekent immers dat wij niet uniek zijn, maar als wetenschapper zeg ik: okΘ, het heelal is wat het is, en dat accepteer ik. In tegenstelling tot religieuze mensen die ervan uitgaan dat het heelal is zoals het volgens hen zou moeten zijn."
U heeft het niet zo op religie. Uw boek staat vol kleine en grote sneren in die richting. Over de theologie bijvoorbeeld die niets aan onze kennis zou hebben bijgedragen.
"Is dat zo? Volgens mij valt dat wel mee. Maar het is waar, ik prefereer een heelal zonder God. Religie is gebaseerd op verhalen van boeren uit de ijzertijd die niet eens wisten dat de aarde om de zon draait. We weten nu zo veel meer, de wetenschap heeft laten zien dat het heelal veel vreemder is dan we konden denken. Maar ook veel interessanter. Het echte verhaal is toch veel mooier dan die stomme sprookjes."
Hier spreekt de arrogante wetenschapper die vertelt hoe het zit.
"Arrogant? Welnee. Beweren dat het heelal voor ons geschapen is, dat is pas arrogant. Bovendien maakt dat verhaal van de mensheid een kudde makke schapen die figureren in een vooropgezet plan. Religie is de ultieme aanslag op de menselijke waardigheid. Zonder God is de zin van het leven dat wat we ervan maken."
Voor gelovige mensen is God juist de zin van het leven.
"Nee, God is het antwoord op de waarom-vraag. En dat antwoord getuigt van intellectuele luiheid. Daar stopt het denken. Bovendien gaat de waarom-vraag ervan uit dat er een doel is. Maar er is geen enkel bewijs dat er een doel is. Waarom-vragen hebben geen betekenis."
Maar u begint er zelf mee. Met uw vraag waarom er iets is in plaats van niets.
"Ja, dat is waar. Maar iedereen kent hem zo. Eigenlijk beantwoord ik de hoe-vraag. Hoe verklaren we dat er iets is en niet niets? Die vraag heeft de wetenschap van haar mysterie ontdaan. Ze is niet meer interessant. Het is net zo'n vraag geworden als de vraag waarom een bloem rood is in plaats van blauw. We weten het niet tot in de details maar we hebben er een plausibele verklaring voor."
Lawrence Krauss: Universum uit het niets. Waarom er iets is in plaats van niets. Nieuw 
Amsterdam 2012. EUR&amp;thinsp;21,95
 Geboren 27 mei 1954 in New York, opgegroeid in Toronto, Canada
 1982 PhD in fysica aan MIT in Cambridge
 2008 hoogleraar fysica aan Arizona State University
 Auteur van oa 'De fysica van Star Trek' (1995), 'Quantum Man', biografie van Richard Feynman (2010)
Lawrence Krauss</t>
  </si>
  <si>
    <t xml:space="preserve">382_PS#_56M6-M541-JC8W-Y0TP</t>
  </si>
  <si>
    <t xml:space="preserve">'Het niets is geen mysterie meer'</t>
  </si>
  <si>
    <t xml:space="preserve">56M6-M541-JC8W-Y0TP</t>
  </si>
  <si>
    <t xml:space="preserve">SAMENVATTING
Natuurkundige Lawrence Krauss was in Nederland. Zijn boek 'Universum uit het niets - waarom is er iets is in plaats van niets', verscheen zojuist in Nederlandse vertaling.
VOLLEDIGE TEKST:
'En, waarom is er iets in plaats van niets?' is de openingsvraag. De auteur, bestraffend: ,,Eigenlijk is dat de verkeerde vraag. 'Waarom' impliceert dat er een bedoeling is, en dan kom je al snel uit op 'God' . Dat is natuurlijk intellectuele luiheid. De juiste vraag is: 'Hoe is er iets in plaats van niets?' Maar dat klinkt een beetje raar."
EΘn ding kun je Lawrence Krauss (48) niet ontzeggen: voor een kosmoloog is hij heel duidelijk. Bij het grote publiek werd  de Amerikaan, hoogleraar aan de Arizona State University, bekend door zijn boek De Wereld van Star Trek, over de (on)mogelijkheden van teleportatie (verplaatsing zonder de ruimte te doorkruisen) en warp drive (een fictieve technologie om ruimteschepen sneller dan het licht  te laten voortbewegen).
Als theoretisch natuurkundige was hij een van de bedenkers van het idee van 'donkere energie'. Dat is een mysterieuze eigenschap van de lege ruimte, waardoor het heelal niet alleen continu uitdijt, maar dat ook steeds sneller doet. Aanvankelijk een gek ideetje, zo beschrijft Krauss het in zijn boek,  maar daarna stapelde het experimentele bewijs zich op.
Lawrence Krauss over iets dat ontstaat uit niets
In de bibliotheek van het Amsterdamse Ambassade-hotel neemt Krauss de tijd om uit te leggen hoe donkere energie en andere kosmologische ideeδn een heelal kunnen scheppen uit het niets. Met veel oneliners en priemende blikken, en af en toe een sneer naar religie.
Goed dan: h≤e is er iets in plaats van niets?
,,Laten we beginnen met het niets. Vroeger dacht je dan aan een leegte, maar uit de quantummechanica weten we dat er op kleine schaal voortdurend virtuele deeltjes ontstaan en weer verdwijnen. Dat mag van de quantummechanica, zolang het niet te lang duurt. Dus zelfs het niets is een borrelend brouwsel van kortlevende deeltjes.
,,Een andere bouwsteen is de Algemene Relativiteitstheorie, de theorie van Einstein over de zwaartekracht. Die houdt in dat  ruimte en tijd actieve ingrediδnten zijn: je kunt ze vervormen, en zelfs creδren of vernietigen. Een quantummechanische versie van die theorie hebben we nog niet, maar waarschijnlijk kunnen ook virtuele belletjes van tijd en ruimte heel even uit het niets ontstaan om dan snel weer te verdwijnen.
,,En dan is er n≤g een ingrediδnt: inflatie. Kort na de oerknal is het heelal in korte tijd extreem uitgedijd, een proces dat inflatie heet. Helemaal begrijpen doen we dat niet, maar bewijs is er volop. Het lijkt er zelfs op dat inflatie geen energie kost, maar juist energie oplevert. Het is the ultimate free lunch.
,,Als je dit nu allemaal combineert, kan een belletje ruimte en tijd, voor heel even ontsproten aan het niets, inflatie ondergaan, zodat het zich opblaast  tot een compleet heelal. En nu blijkt dat zo'n heelal precies de eigenschappen heeft die we in ons heelal zien; het heeft bijvoorbeeld precies dezelfde totale energie.
,,Je zult het nooit echt kunnen bewijzen, maar er bestaat een steeds plausibeler serie processen om te beginnen met niks, en te eindigen met een heelal. Zonder God. En dat moeten we vieren."
Wekt dit athe∩stische triomfalisme geen weerstand in de VS?
,,Haha, inderdaad. Maar de grootste botsingen heb ik  met filosofen. Die vinden het maar niets dat ik me bemoei met het niets. Maar goed: uiteindelijk zullen ook filosofen irrelevant blijken voor deze discussie."</t>
  </si>
  <si>
    <t xml:space="preserve">383_PS#_56KV-MYF1-JC8W-Y2BV</t>
  </si>
  <si>
    <t xml:space="preserve">Lawrence Krauss over iets dat ontstaat uit niets</t>
  </si>
  <si>
    <t xml:space="preserve">56KV-MYF1-JC8W-Y2BV</t>
  </si>
  <si>
    <t xml:space="preserve">Tekst Maarten Keulemans  Foto Masha Osipova</t>
  </si>
  <si>
    <t xml:space="preserve">De tijd kun je versnellen en op allerlei manieren foppen, maar je kunt haar nooit omkeren. Dus zullen we het ermee moeten doen, zegt fysicus Carlo Beenakker: 'Als ik iets heb gedaan, zal ik de gevolgen mijn hele leven moeten meedragen. De keten van causaliteit ligt altijd vast.' Tekst Maarten Keulemans Foto Masha Osipova
Zomertijd
Zo'n twintig minuten is het gesprek bezig als er voor het eerst een korte stilte valt. Carlo Beenakker, gelauwerd fysicus, een van de slimste wetenschappers van het land, wetenschapspopularisator en spraakwaterwal, moet even nadenken. Hoe hij, fysicus die dagelijks met de tijd werkt, in formules en experimenten maar ook in zijn eigen drukke leven, zich de tijd eigenlijk voorstelt? Als object, als fysiek ding, als zinnebeeld desnoods?
Opeens heeft hij het. Daar gaat hij weer, in een stortvloed van halfvoltooide zinnen en opborrelende associaties; de man wiens geest sneller is dan zijn mond.
'Ja, daar heb ik wel een beeld van, het beeld van een bergwandeling, ik ga zelf altijd bergwandelen in de vakantie. En bergwandelingen hebben altijd hetzelfde idee: je begint, dan heb je de top, en dan ga je terug. Het stuk op weg naar de top is tricky: als het weer omslaat moet je bedenken, ga ik terug of ga ik door? Maar als je eenmaal voorbij de top bent, kan er niet meer zoveel gebeuren, ook als het weer omslaat, je bent toch op de weg terug.'
'De weg terug kan best lang zijn. Maar het is relaxed, leuk, gevarieerd, je kunt nog eens stoppen, bosbessen eten, ook als het gaat regenen, het doet er allemaal niet zoveel toe, je gaat toch naar huis. Zo zie ik de tijd dus ook. Ik ben voorbij de top. Niet zo lang geleden ben ik 50 geworden, voor sommige mensen is dat een moeilijke periode, een midlifecrisis, maar voor mij was het juist: de top bereiken. Niet met prijzen en succes en zo, maar in tijd. Ik ben nu voorbij de top, en ik ben op weg naar huis. Er kunnen nog allerlei dingen gebeuren en ik hoop hier nog tot mijn 80ste, 85ste te zitten, maar: ik ben op weg naar huis. Ik heb gedaan wat ik wilde doen, de boel op poten gezet, je gezin, je kinderen, je vrienden, je plaats in de samenleving. En nu zie ik wel wat me te wachten staat. Als het weer omslaat, het is allemaal prima. Ook als ik maar 65 word, ik hoop het niet, is het goed, want ik ben op weg terug naar huis.'
U werkt in Leiden, de stad waar u bent geboren en waar u studeerde. Uw voetafdruk staat er nog in een stoeptegel: die mocht u in 1975 als tiener maken nadat u een wedstrijd had gewonnen. Wordt u nooit bevangen door de tijd die is geweest?
'Ik heb dat toch minder dan je misschien zou verwachten. Niet zo lang geleden is mijn moeder overleden, en dan krijg je: het huis van je ouders verkopen. Je krijgt een moment van verleiding om het in stand te houden, maar zo'n huis, wat moet je ermee? Dus dan krijg je dat stadium, veel mensen hebben dat meegemaakt, het huis leeghalen. Een zolder met compleet alles, alles, ßlles er nog in. Elk stoeltje, ieder dingetje, alles wat je je herinnert, goh is dat er ook nog, en dat, en dat, en dat. En dan gooi je het weg. Klikobak na klikobak met dierbare herinneringen. Ja, het is moeilijk en het is vervelend, maar je weet ook: er is geen andere manier. Het huis is nu verkocht, er woont een jong gezin en ik fiets er nog wel eens langs, maar ik heb niet echt de behoefte om naar binnen te kijken, het is niet meer mijn huis.'
'De dingen uit het verleden die ik koester en bewaar, dat is meer mijn wetenschappelijke werk. Wat ik ver-schrik-kelijk zou vinden, is als dat zou verdwijnen. Ik heb bijvoorbeeld ooit een boek geschreven, dat is niet meer te koop, dat vond ik zo erg, dat heb ik overgetypt en op internet gezet. Want dat idee dat je werk, een deel van jezelf verdwijnt, dat bibliotheken zouden afbranden, dat alles zou weggaan, dan zou een stukje van mijn leven verdwijnen.'
Carlo Beenakker, vastestoffysicus. Werkte ooit bij Philips, maar koos voor de universiteit. 
Sleepte de ene na de andere prijs in de wacht, van de Koninklijke Shell Prijs tot de Spinozapremie, vanwege zijn grensverleggende werk aan vooral elektronica op de grens van de klassieke natuurkunde en de 'quantummechanica', de wonderwereld van het allerkleinste waar deeltjes veranderen in hoopjes waarschijnlijkheid, en zelfs licht, energie en tijd vergruizen tot kleine, korrelige beetjes.
Als er iemand is die over tijd kan praten, is hij het.
Wat is tijd eigenlijk?
'Er is een mooie uitspraak: tijd is datgene wat voorkomt dat alles tegelijk gebeurt. Je hebt mensen die zeggen: tijd en ruimte, het is allemaal ΘΘn pot nat. Maar die hebben het volkomen verkeerd. Tijd en ruimte zijn compleet verschillend. Bij ruimte heb je links en rechts die hetzelfde zijn: in de spiegel zie je ze omgekeerd. Maar bij tijd heb je verleden en toekomst. Oorzaak en gevolg, die hebben een bepaalde volgorde, die liggen altijd vast, niet alles is relatief. Tijd is wat mogelijk maakt dat er oorzaak en gevolg is. Dat is absoluut heilig: de keten van oorzaak en gevolg kun je onmogelijk omdraaien.'
Maar je kunt er wel mee spelen 
'Dat is inderdaad waar. Einstein liet zien dat bepaalde dingen relatief zijn. Niet oorzaak en gevolg, maar wel gelijktijdigheid. De manier waarop de tijd voortschrijdt, hangt af van je snelheid. Dat zijn die beroemde verhalen: astronaut stapt in een ruimteschip en is een jaar weg, en als hij terugkomt, is iedereen tien jaar ouder geworden. Dat kan. Dat is een bekend gegeven, daar kunnen we ook allerlei metingen aan doen. Ons begrip van wat tijd is, is behoorlijk veranderd.'
En er niet simpeler op geworden, moet ik zeggen.
'Augustinus heeft eens gezegd: ik snap wat tijd is, tot ik het aan iemand moet uitleggen. En zo is het. Tijd is een concept dat nuttig is om oorzaak en gevolg te kunnen onderscheiden. Het is een manier om handen en voeten te geven aan iets dat we iedere dag ervaren: namelijk dat ik alle kanten op kan reizen behalve naar het verleden. Dat als ik iets heb gedaan, ik de gevolgen ervan mijn hele leven zal moeten meedragen.'
Want even teruggaan in de tijd om iets ongedaan te maken, is Θcht uitgesloten?
'Er is wel een zoektocht of het mogelijk is om een zogenoemde closed time-like loop (gesloten tijdachtige lus, red.) te krijgen, een begrip uit de wiskunde, zoiets als die waterval van Escher die aldoor naar beneden valt. Maar voor zover we nu weten, is dat onmogelijk. De natuurkunde zoals we die nu kennen, sluit dit soort lussen uit. Er zit in de natuurkunde iets ingebouwd dat ervoor zorgt dat de wereld er geordend uit ziet. Dat is een gegeven.'
Een ander principe dat de tijd beheerst, is de tweede wet van de thermodynamica. De wet die, in de praktijk, voorschrijft dat de wanorde in een systeem altijd toeneemt.
'Dat is wat men de pijl van de tijd noemt: dat dingen die kapot gaan niet weer vanzelf gemaakt worden. Dat is weer een ander soort tijd, niet de tijd van oorzaak en gevolg, maar een tijd die te maken heeft met het toenemen van wanorde, net weer een iets ander begrip. Daarvan weten we dat we hem kunnen omkeren: als je kamer een puinhoop is, kun je hem opruimen.'
Als je maar energie investeert.
'Tuurlijk. Maar er is wel ΘΘn ding. Uiteindelijk, als je heel ver in de toekomst kijkt, zal het in het heelal saaier en saaier worden. Niet dat we ons er zorgen over hoeven maken, maar over vijf miljard jaar is onze zon uitgebrand. En twintig, dertig miljard jaar in de toekomst, de meeste sterren ook. In de verre, verre, verre toekomst is het heelal ΘΘn grote kouwe dooie boel. Daar kun je prachtig over filosoferen, misschien ook logisch nadenken: de wanorde neemt toe. Maar het is allemaal heel ver weg en speculatief hoor.'
U bent niet zo van het verre vooruitkijken.
'Ik denk dat het een christelijke kijk is, mijn rooms-katholieke kijk (Beenakker is actief in de katholieke kerk, red.). Je hebt alleen wat al is geweest. Bij Oud en Nieuw is de wereldse kijk op Nieuwjaar: een nieuw begin, plannen, goede voornemens. Maar als je in de kerk komt, dan heeft Nieuwjaar niet eens een feest, alleen Oudjaar. Je bedankt voor wat er is geweest: misschien val je morgen dood neer! Ik stap, ik stap, ik stap op mijn fiets, straks lig ik onder een auto! Het idee dat je niet te ver vooruit moet kijken, dat trekt mij wel. Het verleden is alles wat je hebt. De toekomst kan zo voorbij zijn.'
Ik heb precies genoeg tijd. Ik kan de dingen doen die ik wil doen, en ik heb er lol aan. Als ik veel minder tijd zou hebben, zou dat niet kunnen. En als ik veel meer tijd zou hebben, zou ik me gaan vervelen, gaan surfen, allerlei dingen opzoeken, en dan voel je je schuldig, wat zit ik hier mijn tijd te verdoen.
De zomer is drie weken een gat waarin ik de deur dichttrek en compleet iets anders doe. Ik vergelijk het maar met een atleet die zich heeft voorgenomen drie weken niet te fietsen. Ik weet precies wat er gaat gebeuren: na de zomer zal ik met veel pijn en inspanning de draad weer oppakken. Net als die atleet, die na drie weken weer gaat trainen.
Ik vind maar ΘΘn soort tijd verspilde tijd, en dat zijn eindeloze vergaderingen, over plannen die nooit zullen doorgaan. Neem bijvoorbeeld die mensen die in het Catshuis zeven weken vergaderden over een akkoord dat daarna versnipperd is  Zoiets verschrikkelijks! Ver-schrik-ke-lijk. Gruwelijk is dat. Die willekeur. Die verspilling.
Ik ben er echt van overtuigd dat de tijd die je besteedt aan je dierbare mensen goed bestede tijd is. Dat antwoord zal iedereen geven, ik weet het, maar het is ook het juiste antwoord. En ik voeg er onmiddellijk aan toe dat ik het zelf te weinig doe.
Dan zou ik weer gaan lezen. Ik ben gestopt met lezen, ik lees helemaal niets meer. Ja, de krant, maar verder helemaal niets. Ik ga nu op vakantie, ik heb z≤'n stapel boeken die ik zogenaamd ga lezen. Boeken waarvan mensen zeggen: dit m≤Θt je lezen, dit is belangrijk, en  ja, lezen is, zoals ik het ervaar, geen efficiδnte manier om je tijd te besteden. Je kunt er uren en uren aan kwijt zijn. Maar ik weet ook dat je dan iets mist.
Om eerlijk te zijn, heb ik het gevoel dat ik een heel bevoorrecht leven heb. Vanaf 16, 17 jaar viel het kwartje en wist ik wie ik was en waar ik stond. En ik heb nog steeds een geweldige tijd. Nu met die majorana's (nieuw ontdekte quasideeltjes, red.) is het natuurlijk wauw, boem, ongelooflijk spannend, een waanzinnige tijd. Een geschenk natuurlijk.
1 Heb je te weinig tijd, te veel tijd of precies genoeg?
2 Wat ga je na de zomer anders doen?
3 Wanneer is tijd verspilde tijd?
5 Als een week acht dagen zou tellen, wat deed je dan op de achtste dag?
6 Wat was de mooiste dag van je leven?
CV
4 Wanneer is tijd goed bestede tijd?
1960 Geboren in Leiden
1975 Zet zijn voetafdruk in een tegel bij de Rijksuniversiteit Leiden wegens het winnen van een scholierenwedstrijd
1984 Cum laude gepromoveerd natuurkunde, Rijksuniversiteit Leiden
1986-1991 Werkzaam bij Philips' Natuurkundig Laboratorium
Vanaf 1992 Hoogleraar theoretische natuurkunde, Rijksuniversiteit Leiden
1993 Winnaar Koninklijke Shell Prijs
1997 Wint VPRO's Nationale Wetenschapsquiz
1999 Ontvangt NWO Spinozapremie, de 'Nederlandse Nobelprijs'
2005 Houdt lezing op Lowlands over de wetenschap van Star Trek
2011 Verleent medewerking aan een boek over geloof en wetenschap
2012 Houdt een 'workshop tijdreizen' in het Volkskrant/De Balie KenniscafΘ</t>
  </si>
  <si>
    <t xml:space="preserve">384_PS#_569N-YJ81-JC8W-Y1V9</t>
  </si>
  <si>
    <t xml:space="preserve">'Het verleden is alles wat je hebt' Carlo Beenakker Verloren tijd</t>
  </si>
  <si>
    <t xml:space="preserve">569N-YJ81-JC8W-Y1V9</t>
  </si>
  <si>
    <t xml:space="preserve">Martijn van Calmthout</t>
  </si>
  <si>
    <t xml:space="preserve">Andrew Thomas, meldt de flaptekst van zijn intrigerende Hidden in Plain Sight, studeerde ooit natuurkunde in het James Clerk Maxwellgebouw in Edinburgh. Nu runt hij de website whatisreality.org, maakt hij digitale kunst en elektronische muziek.
Dat klinkt meer als een amateur dan als de man die de natuurkunde wel even uit zijn existenti£le crisis zal trekken. Toch is dat wat hij nadrukkelijk in zijn boekje pretendeert. Iets te nadrukkelijk, misschien: het idee waarmee hij komt is haast te simpel voor woorden. Al met al klinkt hij wel behoorlijk overtuigend. Zijn redenering geeft stof tot nadenken en discussie. Als e-book is Hidden in Plain Sight inmiddels een kleine sensatie.
De moderne natuurkunde, aldus Thomas, wordt verscheurd door het succes van twee theorie£n: de relativiteit van Einstein (zwaartekracht dus) en de quantumtheorie van vele anderen. Beide zijn zeer effectief, maar in heel verschillende domeinen. Zwaartekracht geld voor grote objecten en afstanden; quantum speelt op het allerkleinste niveau. Snaartheorie en de concurrerende loop quantum gravity proberen een diepere theorie te bieden, die de hele natuurkunde op alle niveau's elegant beschrijft, maar echt lukken wil dat maar niet, benadrukt Thomas.
Omdat, stelt hij, het verbindende idee ontbreekt. En dat idee is zo voor de hand liggend dat we het tot nog toe over het hoofd hebben gezien: er is maar een heelal, dat niet voor niets het universum heet. Alles in het heelal is daarom relatief. Maten, tijd, maar ook de eigenschappen van alle deeltjes en hun onderlinge interacties. Alles hangt met alles samen, vormt een eenheid.
Thomas laat met een reeks behoorlijk duizelingwekkende logische denkstappen zien dat daaruit haast vanzelf zowel zwaartekracht ontstaat als quantumvaagheid (deeltjes in 
Relatief universum
meerdere toestanden tot er gemeten wordt). Het eerste als boekhoudtruc van de natuur, om bewegingen en krachten in ruimtetijd bij te houden zonder telkens het totaal te hoeven vastleggen; het tweede omdat een geπsoleerd deeltje niet langer door alles eromheen tot een bepaald gedrag wordt gedwongen.
Het klinkt uit Thomas' mond logisch, maar dat is het zeker niet en hij erkent zelf al dat veel theoretici waarschijnlijk de schouders zullen ophalen over zijn principe van het relatieve universum. Anderzijds heeft hij duidelijk wel opgelet in dat Maxwellgebouw, destijds. Hij weet waarover hij het heeft. Bovendien kan de natuurkunde wel weer eens wat leven in de brouwerij gebruiken.</t>
  </si>
  <si>
    <t xml:space="preserve">385_PS#_560R-PJF1-JC8W-Y08R</t>
  </si>
  <si>
    <t xml:space="preserve">Relatief universum</t>
  </si>
  <si>
    <t xml:space="preserve">560R-PJF1-JC8W-Y08R</t>
  </si>
  <si>
    <t xml:space="preserve">SAMENVATTING
Natuurkunde Leo Kouwenhoven haalde de wereldpers met zelf gemaakte 'majoranadeeltjes'. Dat zijn mogelijk bouwstenen van grote quantumcomputers, die vele geheimen van het leven kunnen helpen doorgronden.
Margriet van der Heijden
VOLLEDIGE TEKST:
Elf uur. Leo Kouwenhoven drinkt koffie  met emeritushoogleraar Hans Mooij, zijn voormalige baas. Op crocs. "Mijn fietskleren", gebaart hij ter verklaring,  en hij verdwijnt  in ΘΘn van de brede gangen om zich om te kleden.
Het is zo rustig en stil in het jarenzestiggebouw  op de campus van de Technische Universiteit Delft. Rustig. Je voelt niets  van opwinding,  die je wΘl zou verwachten nu de namen van Kouwenhoven en zijn  collega's door  laboratoria wereldwijd gonzen.
Hier in Delft  doet fysicus Kouwenhoven al jaren onderzoek naar de bouwstenen van toekomstige  quantumcomputers.  Bij wijze van computerbits sloot hij  bijvoorbeeld elektronen op in 'doosjes'  op de schaal van nanometers (miljoenste millimeters). Het leverde hem in 2007 een Spinozapremie op.
Maar zelf zat Kouwenhoven  niet  vaak meer achter de elektronenmicroscoop of labcomputer. Te  veel leidinggevende taken. Tot een jaar geleden,  vertelt hij  als we even later  naar een Delfts terras lopen.  Zo spannend werd toen  ineens het onderzoek weer. "Ik moest gewoon naar het lab om mee te kijken wat er uit de metingen kwam."
Na veel gepruts, herhalen en  controleren waren dat: 'majoranadeeltjes'   (Science, 25 mei) - nooit eerder waargenomen deeltjes, die zich anders gedragen dan  alle andere tot dusver ontdekte deeltjes.  Na een lezing daarover begin maart in Amerika vlogen de majorana's over twitter en internet. Ze maakten Kouwenhoven en collega's beroemd.  
Minister-president Rutte riep Kouwenhoven alvast uit tot toekomstig Nobelprijswinnaar.
Hoe was al die aandacht?
Kouwenhoven: "Het was een hype. Sommige dingen waren leuk:   zoals een uitzending van Pauw en Witteman  meemaken. Maar andere dingen vond ik een beetje beschamend."
Beschamend?
"Ja. Sommige organisaties buiten ons werk uit. Zo hoorde ik bij toeval dat ScienceGuide  (lobbygroep van het hoger onderwijs in Nederland, red.)  rondleidingen aanbiedt  'door het lab van de toekomstig Nobelprijswinnaar'." Kijkt vorsend opzij. "Ik wist van niks; en  zit trouwens op die rondleidingendag in het buitenland. Maar  vooral: we hebben helemaal  geen   Nobelprijs gewonnen."
De ontdekking van een nieuw type deeltje is  wel Nobelprijswaardig.
"In elk geval niet dit jaar -  voor je het weet wordt dat er ook bij gezegd. Zelf denk ik dat het comitΘ de prijs pas toekent als ≤≤k is aangetoond  dat majoranadeeltjes aan de nietAbelse statistiek gehoorzamen."  Dat ze zich dus inderdaad anders gedragen dan alle andere deeltjes. "En dat proberen we nu naarstig voor elkaar te krijgen."
En daarmee kunnen andere groepen  jullie  nog aftroeven?
"Ja, dat kan. In onze publicatie hebben we  de  resultaten heel sec gepresenteerd, met  een gedetailleerde uitleg van de experimenten. Bewust: we wilden niks opdringen. Collega's moesten zelf de conclusie kunnen trekken: dit zijn majorana's. Maar  ze lezen zo natuurlijk ook  welke punten we nog moeten verbeteren   om  het gedrag van majorana's  te bestuderen."
Loopt u dus af en toe nagelbijtend rond?
"Nee, zo erg is het niet. Tijdens onze vorige meetreeks keek ik wel elke ochtend op arXiv (de webserver waar fysici hun jongste resultaten plaatsen , red.)   Als er in een titel  'majorana' stond", haalt diep adem, "dan  hield ik wel even mijn adem in.
Weet u hoe ver andere groepen zijn?
"Ja, daar hebben we aardig zicht op. Maar zelfs al lopen we nu voor, er kan altijd iets misgaan. In februari, midden in onze eerste  meetreeks, gingen we  schaatsen en  viel  Vincent van Mourik, de eerste auteur van ons artikel, na een botsing op zijn hoofd. Zijn kortetermijngeheugen was helemaal weg. In het ziekenhuis vroeg hij telkens wat er gebeurd was,  en als we het hem vertelden, dan vroeg hij het vijf minuten later weer.  Op het laatst schreven we het op een briefje, en  intussen dachten we: daar gaat ons experiment, want van sommige aspecten kende alleen Vincent alle ins en outs."
Het kwam goed.
"Gelukkig wel."
Majoranadeeltjes zijn vernoemd naar de  Italiaanse fysicus Ettore Majorana, die hun  bestaan in 1937 voorspelde en een jaar later spoorloos verdween. Majorana vond een buitenissige oplossing van de befaamde Diracvergelijking (die een groot deel van de elementaire deeltjes beschrijft), namelijk:  deeltjes die hun eigen antideeltje zijn.
Dat kan  alleen als zulke deeltjes  geen elektrische  lading dragen (anders onderscheiden hun  antideeltjes zich met een tegengestelde lading). Als ze  geen energie dragen (anders  onderscheiden hun antideeltjes zich met negatieve energie). Als ze niet om hun as tollen (anders tollen hun antideeltjes  in tegengestelde richting) enzovoorts. Eigenlijk zijn het 'deeltjes zonder eigenschappen'.
Misschien bestaat de geheimzinnige donkere materie in het heelal wel uit  die onopvallende en daardoor haast niet waarneembare  majorana's, zo vermoeden fysici.  Maar in het lab maakten Kouwenhoven en collega's  andersoortige majorana's. Hun 'kunstmatige' majorana's bestaan uit duizenden elektronen - met elektrische lading en tollend -   die zich netto toch gedragen als deeltje zonder lading, dat nφet om zijn as tolt enzovoorts.
Quasideeltjes heten zulke samengestelde deeltjes die verder net 'echte' deeltjes zijn.  Kouwenhoven en  collega's maakten ze naar een recept waarvoor  de basis ruim tien jaar geleden werd gelegd door de   Russische  mathematisch-fysicus Alexei Kitaev   (Physics Uspekhi, oktober 2001).  Ze werkten  met  structuren zo klein dat die alleen door een elektronenmicroscoop zichtbaar zijn. En bij temperaturen zo laag (een paar duizendste graad boven het absolute nulpunt) dat het zelfs in  de  kosmos warmer is.
In die kou maakten de Delftse fysici    een 'nanodraadje' van  halfgeleidermateriaal supergeleidend, door het als een brug te leggen tussen een strookje goud en een strookje  supergeleidend materiaal. Door   bovendien te spelen met materiaaleigenschappen en  magneetvelden, konden ze    de elektronen in dat draadje temmen. Zodat dus duizenden  elektronen aan elk uiteinde ervan  een majorana vormden.
Dat  waren echt majorana's?
"Daarvan zijn we  vrijwel zeker. Een groot deel van ons werk bestond uit het uitsluiten van  andere verklaringen voor het fenomeen.  Bovendien hebben fysici van het Weizmann Instituut in Israδl onze resultaten nu gerepliceerd."  (arXiv  1205.7073v1, 31 mei 2012)
En zulke deeltjes vallen niet gemakkelijk weer uit elkaar?
"Nee, de elektronen  houden elkaar in de greep. De beste vergelijking vind ik nog altijd die met de wave op de tribunes van een voetbalstadion.  Ik zou daar  in mijn eentje  kunnen opstaan en gebaren: 'stoppen nu',  maar dat zou geen enkel effect hebben. Die wave, die collectieve beweging, blijft bestaan. Net als een majorana."
Als het tenminste ijskoud is en het draadje minuscuul...
"Dat laatste hoeft niet. In structuren van bijvoorbeeld een meter lang kun je majorana's moeilijker ontdekken. Maar als je eenmaal weet hoe je ze moet maken, dan zijn  majorana's in zulke grote structuren zelfs stabieler. Dat komt ≤≤k doordat de supergeleiding die  ervoor nodig is, onvoorstelbaar stabiel is.
Nu glimmen zijn ogen. "Op basis van juist zulke grote structuren ligt er  nu een  praktisch ontwerp voor een quantumcomputer."
Zo'n quantumcomputer gebruikt  het feit dat majorana's, zoals de twee in  uw draadje, via de regels van de quantummechanica met elkaar verweven zijn?
"Het klassieke voorbeeld daarvoor is  de M÷biusband." Een smalle reep papier waarin je ΘΘn slag draait en waarvan je daarna de uiteinden aan elkaar plakt. Gebarend: "Ik kan zo'n band verfrommelen,  hem in mijn zak stoppen, maar die slag blijft erin zitten. En als ik   in zo'n slag informatie stop, een code 010 bijvoorbeeld,  gaat die informatie dus niet verloren.
"Net zo is de quantumtoestand van twee verweven majorana's heel stabiel - en in die toestand ligt informatie besloten.  In zo'n quantumcomputer kun je  op slimme wijze (volgens die niet-Abelse statistiek, red.)  gaan breien met vele majoranaparen - en zo complexe informatie verwerken."
En zo'n computer komt er?
"Jazeker. Een paar jaar geleden was ik nog sceptisch,  maar nu ben ik heel optimistisch.  Het mooie is dat we nu dat gedetailleerde  ontwerp hebben. Niet  uitsluitend op basis van majorana's, je kunt er op een uitgekiende manier ook   de quantumdoosjes in verwerken die we eerder maakten.
Het cruciale inzicht, met dank dus aan Alexei Kitaev, is  de 'topologie'.  Ofwel:  het werken met 'objecten' die net als een M÷biusring hun vorm  bewaren, ook al verschuif je ze, druk je ze samen, of stuur je ze een bocht om. Tenzij je ze natuurlijk, al dan niet elektronisch, los  knipt.
Hoe ziet die  computer eruit?
"Een topologische quantumcomputer naar dit ontwerp  is enorm. Zoiets als de Oude Kerk", wijst op de scheve toren achter het terras. "Maar:  we hebben dus een plan. En ik verwacht dat in de komende paar jaar iemand een miljard op tafel legt om daarmee aan de slag te gaan. In de VS, denk ik."
Een computer als een kerk?
"Of een grote loods." Lacht droogjes. "Die dus   tot tegen het absolute nulpunt gekoeld moet worden. In Europa zouden we  zeggen: daar beginnen we niet aan. Maar in de VS  weten ze: als je   begint, en een eerste 'push' geeft, dan  lossen veel problemen zich gaandeweg wel op. Daar hebben ze vijftig jaar geleden ook miljarden   bij elkaar gebracht om een mens op de maan te zetten - terwijl vooraf totaal onduidelijk  was of dat zou lukken."
Weer een vorsende blik. "'Een grote stap voor de mensheid'  is die mens op de maan genoemd. Maar quantumcomputers zullen een veel grotere revolutie teweegbrengen." Want?
"Neem wijn. Dezelfde druivenstokken op dezelfde bodem geven  het ene jaar  andere wijn dan het andere jaar. Waarom? Zelfs die simpele vraag  -  wijn bestaat uit water, alcohol en maar een paar andere stofjes - kunnen we niet  beantwoorden. Met een quantumcomputer komen zulke Θn  complexere problemen wel binnen bereik. We zullen ineens veel meer begrijpen van de materialen die ons leven bepalen: in ons lichaam, in voedsel, in elektronica, noem maar op. En we zullen veel gerichter nieuwe materialen kunnen ontwerpen: voor medicijnen, om energie op te wekken..."
Lachje. "Dus: het is  een groot ding, maar dan heb je  ook  wat."
Wat bracht Kouwenhoven ertoe om te gaan werken aan die majorana's, die hem terug het lab in dreven en die  hem van een scepticus in een optimist veranderden? En die hij een paar jaar geleden  naar eigen zeggen "alleen  van naam" kende.
"Een sabbatical in New York in 2009", zegt hij. In een half jaar bezocht hij vanuit die stad ruim dertig onderzoeksinstituten  in de VS en besprak daar de laatste ontwikkelingen in zijn vak. Waaronder  dus   recepten om majorana's te maken.
U ging doelbewust inspiratie op doen?
"Nou, het was mijn vrouw." Droog lachje. "Zij wilde  naar New York en dat paste  mooi bij  een Amerikaans project waarvoor ik toch al die instituten moest bezoeken."
Zo ontmoette  u   Michael Freedman...
"Ja, hij is  mijn held geworden. Heb je hem wel eens gezien?" Kouwenhoven schuift  op zijn iPhone een foto van drie mannen  tevoorschijn, bij een boot op het strand. "Michael  staat in het midden. Een echte nerd. Zie je? Hij heeft zijn blouse scheef dichtgeknoopt."
Freedman won eerder een Fieldsmedaille, de Nobelprijs voor de wiskunde.  Hij werkt aan de Universiteit van Californiδ  in Santa Barbara  bij een onderzoeksinstituut van computerbedrijf Microsoft. Aan de  topologie  van quantumcomputers.
Kouwenhoven: "Freedman was mijn lijntje naar de top van Microsoft.   Hij bracht me in contact  met de CEO's van dat bedrijf. Tijdens een strandwandeling   hebben we daarna met een handdruk een contract bezegeld."
Hoeveel geld Kouwenhoven van Microsoft kreeg om de majorana's  te maken mag hij niet zeggen. Wel dat hem  nu weer zo'n bedrag is toegezegd. En na de ontdekking van de majorana's werd hij op het hoofdkantoor van Microsoft in Redmond (Washington) onthaald op een 'majoranataart'.
Ze waren blij...
"De CEO's van grote bedrijven in de VS zijn sowieso veel meer ge∩nteresseerd in onderzoek en  veel beter  op de hoogte. Ze vliegen naar je lab toe, in hun gewone kleren, en nemen een paar uur de tijd om je experimenten te bekijken.
"In Nederland is dat zo anders. De CEO's van Philips en DSM zijn mannen met stropdassen die ergens belangrijke dingen doen. Ik ben er nog nooit een tegengekomen."
Sterker, zijn onderzoek in Delft valt  buiten alle  topsectoren, zegt Kouwenhoven. Terwijl het topsectorenbeleid in principe de samenwerking tussen bedrijven en wetenschappers moet bevorderen.  "Maar mijn werk is te fundamenteel."
Dus als er straks een Amerikaan een miljard op tafel legt voor het bouwen van zo'n quantumcomputer...
"Als ik er  een rol in kan spelen, dan doe ik  mee." Lacht weer droogjes. "Zeker als die loods dan bij New York komt te staan, of bij San Francisco... Maar eigenlijk wil ik niet weg en ik wil de keuzes in mijn leven zeker niet laten bepalen door  de politiek."
Bovendien, het onderzoek in zijn vakgebied mag dan wereldwijd een  "explosie" hebben doorgemaakt, hijzelf heeft eerst nog wat  in Delft te doen:  het gekke gedrag van de majorana's  vastleggen.
"Dezelfde druivenstokken op dezelfde bodem geven  het ene jaar andere wijn dan het andere jaar. Waarom? Met een quantumcomputer komen deze  vragen binnen bereik" Leo Kouwenhoven
Leo Kouwenhoven (1963) is universiteitshoogleraar in Delft. Op het Kavli Institute of Nanoscience (gefinancierd door de stichting van de Amerikaanse filantroop Fred Kavli) werkt hij  in de Quantum Transport Group. Op het terras in Delft nam Kouwenhoven een extra sterke latte, een sinaasappelsap en een broodje carpaccio. Hij is getrouwd met Marleen Huysman, hoogleraar bedrijfskunde,  en heeft twee zonen (13 en 17 jaar).
M÷biusring kun je verfrommelen en verbuigen maar hij verandert niet
Een M÷biusring (links) kun je binnenstebuiten proberen te keren of verfrommelen (midden), maar hij behoudt zijn vorm (rechts). Ook informatie die je toekent aan de ring blijft  behouden.
Een toplogische quantumcomputer op basis van majoranadeeltjes werkt volgens een vergelijkbaar  principe. Telkens twee majorana's zijn daarin zozeer met elkaar verweven dat hun gezamenlijke quantumtoestand hetzelfde blijft, ook al verschuif je het paar, druk je het in elkaar of buig je het. Ook de informatie die in de gezamenlijk quantumtoestand van het paar besloten ligt blijft zo behouden.
Dat maakt een topologische quantumcomputer veel  robuuster dan andere typen quantumcomputers waarin informatie juist gemakkelijk weg lekt.
Het voordeel ten opzichte van bestaande computers is dat zo'n majoranapaar (eigenlijk dus ΘΘn computerbit) niet simpelweg een '1'  representeert of een '0'. De quantumtoestand van het paar kan tegelijk '0' en '1' zijn en van alles daartussen. Daardoor kan zo'n quantumcomputer zeer complexe  informatie verwerken. De computer   'breit'  daarbij volgens ingewikkelde regels (de zogeheten niet-Abelse statistiek) met majoranaparen.</t>
  </si>
  <si>
    <t xml:space="preserve">386_PS#_55Y7-J2V1-JC8W-Y11R</t>
  </si>
  <si>
    <t xml:space="preserve">Wereldraadsel oplossen in ijskoude kerk</t>
  </si>
  <si>
    <t xml:space="preserve">55Y7-J2V1-JC8W-Y11R</t>
  </si>
  <si>
    <t xml:space="preserve">Het afstandsrecord voor het teleporteren van lichtdeeltjes is in korte tijd twee keer fors verbroken. Hierbij zijn lichtdeeltjes ineens naar een andere plek getransporteerd. Chinezen brachten het record van 16 naar 97 kilometer, waarna een Europese groep zelfs tot 143 kilometer kwam. Dit heeft nog niks te maken met het teleporteren van mensen, zoals in Star Trek gebeurde, maar zo kan er wel informatie overgestraald worden. Daarmee komt een ultraveilig  quantum-internet  dichterbij. Dat informatie verdwijnt en een stukje verderop weer opduikt, is alleen mogelijk voor heel kleine deeltjes waar de bijzondere wetten van de quantummechanica voor gelden.</t>
  </si>
  <si>
    <t xml:space="preserve">387_PS#_55SS-B481-JC8W-Y2K5</t>
  </si>
  <si>
    <t xml:space="preserve">Quantum- teleportatie</t>
  </si>
  <si>
    <t xml:space="preserve">55SS-B481-JC8W-Y2K5</t>
  </si>
  <si>
    <t xml:space="preserve">Reportage Wilfred van de Poll en Marije van Beek</t>
  </si>
  <si>
    <t xml:space="preserve">Veel auteurs van spirituele boeken flirten met de quantummechanica. Het internationale congres waar spiritualiteit en de wetenschap elkaar ontmoeten, doet voor het eerst Nederland aan.
Reportage
Wilfred van de Poll en Marije van Beek
Hij liep met zijn moeder in het park. "Wat een mooie boom", zei ze. "Mam, waar heeft u het over? Er is helemaal geen boom. Een boom is een concept!" Jeff Foster, Amerikaans spreker en schrijver over advaida, non-dualiteit, kon een paar jaar geleden nog woedend worden op zijn moeder. "Ze was zo verdwaald, zielig, verloren. Ze moest ontwaken, net als ik, de zenmeester."
Hier, op de zesdaagse conferentie Science and non-duality (Sand) in Doorn, warmt hij de deelnemers op voor de lange serie lezingen (het zijn er zo'n vijftig) die vandaag beginnen. Wetenschappers, filosofen en goeroes van over de hele wereld komen dit weekend bijeen. Allemaal zijn ze het over ΘΘn ding eens: de absolute eenheid van alles. Er komen in totaal zo'n vierhonderd mensen op af.
Het logo van Sand is veelzeggend: 'Ohm = mc2'. De organisatoren proberen spiritualiteit en wetenschap met elkaar te verbinden. Dat past in een bredere trend, waarin spirituele auteurs te rade gaan bij de nieuwste wetenschappelijke theorieδn om hun visie te legitimeren. Vooral de quantummechanica is populair, omdat die met zijn 'fundamentele onzekerheid' goed zou aansluiten bij dit soort spiritualiteit. Dat beweert bijvoorbeeld de Amerikaanse journaliste Lynne McTaggart in haar bestseller 'Het veld' uit 2004 hetzelfde jaar waarin de documentaire 'What the bleep do we know' verscheen. 
Daarin wordt een soortgelijk kunststukje opgevoerd. Ook de Indiase fysicus Amit Goswani spant de quantumfysica vrolijk voor het spirituele karretje, bijvoorbeeld in de film 'The Quantum Activist' uit 2009.
Zestig mensen zitten in de zaal waar Jeff Foster zijn workshop geeft. Achteraf schaamt hij zich een beetje over het misverstand met zijn moeder, vertelt hij. "Ze had natuurlijk gelijk maar ik kon het niet meer zien. En ik was bloedserieus."
Wie is gekomen voor een lofzang op spiritualiteit, gaat met lege handen naar huis. Foster waarschuwt ervoor naar 'verlichting' te zoeken. "We horen van iemand over zo'n belevenis, en willen dat verhaal kopi-eren. Continu verzinnen we verhaal-tjes over onszelf. Zodat we kunnen zeggen: ik ben ontwaakt, en jij niet."
Nog maar 31 is Foster, type 'boy next door', studeerde astrofysica aan Cambridge. Hij zit met de benen over elkaar en spreekt ietwat lijzig, laat lange pauzes tussen zijn zinnen vallen. Hij vervolgt: "Een vrouw die de verlichting al jaren geleden had bereikt, werd ziek, en kreeg intense pijnen. Ze had het gevoel dat ze zich heel verlicht moest voelen, dat ze dat beeld moest hooghouden. Maar ze kon het niet aan. Het voelde of alles wat ze had bereikt door het toilet gespoeld werd." Prachtig, volgens Foster en zijn publiek grinnikt instemmend. "Wat een genade. Het leven laat je niet wegkomen met illusies maar slaat ze altijd weer uiteen. Zoveel houdt het leven van je."
De spreker voor wie ze komen, mag weinig op hebben met bekeringsverhalen, zijn toehoorders hebben ze wel degelijk. In de pauze staan Karel Hoet (53) en Leon Cools (53), een stel uit Antwerpen, aan een van de koffietafels. "Voor mij is advaida de kortste weg naar de waarheid. Het geeft me ontspanning en geluk", zegt Hoet. Cools knikt. De twee verdiepen zich al jaren in het non-dualisme. Advaida, legt Cools uit, is geen intellectuele, theoretische aangelegenheid. "Dan blijft het nog buiten je. Maar als ge echt pissed raakt over die 'ik' van je die de hele tijd maar van alles wil, en je ontdekt dat dit 'ik' helemaal niet bestaat, dat er niets is als je echt naar binnenkeert, ja, dan gebeurt er wat met je. Dat laat je niet onberoerd. Het is een diepe, existentiδle ervaring."
Cools weet zich nog precies te herinneren wanneer hij 'verlicht' werd. Met een brede lach, 'dat was in november 2008'.
Niet iedereen heeft het al gevonden. Buiten, in de zon op de bank, zitten twee vrouwen te roken. Wat ze hier zoeken? "Onszelf." Allebei zijn ze daar al jarenlang mee bezig. "Wie ben ik? Dat is de vraag ", zegt Nelleke Vlinkervleugel (79). "Een heel ingewikkelde kwestie", vult Nel van Dijkhuizen (61) haar aan. "Welnee", zegt Vlinkervleugel. "We maken het ingewikkeld. Ik ben Nelleke, en ik rook een sigaretje. En wie ben ik in essentie? Ook gewoon Nelleke die nu een sigaretje rookt. Niets meer."
Tot nu toe vond het congres altijd plaats in Californiδ. Maar er kwam zoveel bezoek uit 
Europa op af dat de oprichters, het echtpaar Zaya en Maurizio Benazzo, besloot in Nederland neer te strijken. Maurizio legt uit dat hij een dialoog op gang hoopt te brengen, tussen wetenschap en spiritualiteit. "Wij hebben geen antwoorden, we zijn net zo verward. Maar bewust bewust verward." Bekeringsijver is hem vreemd.
Nee, geeft Benazzo toe, veel wetenschappers zijn er niet bij, al belooft de naam van de conferentie die wel. "Zeker 70 procent van de bezoekers zijn spiritueel. Maar we beginnen hier net. In de Verenigde Staten doen er grote namen mee, 
bΦtawetenschappers, die faliekant tegen spiritualiteit zijn, of zich helemaal niet met nondualiteit bezighouden."
Ooit probeerde Benazzo te aarden in een benedictijns klooster. Na een week werd hij eruit geschopt, naar eigen zeggen omdat hij te radicaal was. "Jezus was begaan met mensen. Veel van zijn uitspraken liggen me na aan het hart." Volgens Benazzo zijn alle spirituele paden uiteindelijk vingerwijzingen naar de maan. "Maar geen van hen is de maan zelf."
Vanuit Engeland is er de 'stand-up-filosoof' Tim Frek. Hij trekt Europa rond met zijn Mystery Experience. "Een nieuwe term die ik heb bedacht voor spiritueel ontwaken. Volgens mij hebben we behoefte aan een heel nieuw vocabulaire, nu we steeds meer ontdekken dat alle tradities ΘΘn zijn: liefde is het sleutelwoord."
Voor Freke vallen spiritualiteit en wetenschap naadloos samen. "Kijk maar", zegt hij, en met de ene hand pakt hij de andere beet. De filosoof trekt er een stomverbaasde grimas bij. "Zie hoe adembenemend het leven is! Filosofisch gezien kun je niet met zekerheid zeggen dat deze hand er is; het blijft een subjectieve ervaring. De wetenschap zegt precies hetzelfde. Quantumfysici erkennen ook dat de exacte wetenschappen uiteindelijk berusten op subjectiviteit. Onze waarneming staat niet los van de werkelijkheid, maar be∩nvloedt deze. Je kunt ze niet van elkaar scheiden."
Voor in de pauzes is er een lichtmachine, waar bezoekers kunnen uitblazen van de lezingen. Gelegen in de stoel, achter het gordijntje, kun je in twintig minuten een lichtflits- therapie krijgen die het effect van lsd zou moeten evenaren. Vanaf een afstandje kijkt Tanja Schun, een 39-jarige vrouw uit Dortmund, naar het apparaat. Om haar nek hangt een ohm-teken.
In het dagelijks leven werkt Schun als zangeres voor een theater. "Nou ja, niet lang meer", zegt ze met een triest glimlachje, want ze wordt wegbezuinigd. Het gaat sowieso niet zo goed met haar. "Ik ben niet tevreden met mijn leven. Ik zeg het maar gewoon zoals het is: ik ben gefrustreerd. Trouwens, volgens mij zijn de meeste mensen hier niet zo gelukkig met zichzelf. Ook zij vragen zich af waar het in het leven nou om draait."
Ze heeft het wel geprobeerd, zegt ze: carriΦre maken, relaties "al die dingen waar de meeste mensen tevreden mee lijken te zijn. Maar het werkte niet: Ik vroeg mij telkens af: 
is dat het dan? Er moet toch meer zijn?"
Na een lange spirituele zoektocht kwam ze uit bij advaida-goeroe Tony Parsons. "Hij schrijft over non-dualiteit. Dat er geen kloof is tussen jezelf en de wereld. Dat spreekt me aan. Ik wil mijzelf verliezen, mijn ego, dat zichzelf de hele tijd in het centrum plaats. De sprekers hier, zoals Jeff Foster, die hebben dat bereikt. Wat zij zeggen, klinkt geweldig. 
Ze zien er gelukkig uit."
Ze staat op om naar een workshop te gaan. "Zo ver ben ik nog lang niet."
Filosoof Michael Seevinck doet onderzoek naar de grondslagen van de moderne natuurwetenschappen aan de Nijmeegse Radboud Universiteit. Hij 'waardeert' de poging van Sand om wetenschap en spiritualiteit met elkaar te verbinden, maar is ook sceptisch. "Ze wagen zich op glad ijs."
Op wiskundig niveau is de quantummechanica prima in staat goede voorspellingen te doen, aldus Seevinck. "Maar wat deze theorie betekent voor hoe de werkelijkheid ten diepste in elkaar steekt, daarover lopen de opvattingen uiteen. De metafysische implicaties staan volop ter discussie."
De non-dualisten in Doorn knopen aan bij ΘΘn bepaalde interpretatie van de quantummechanica, zegt Seevinck. "Dat is de Kopenhaagse visie, van mensen als Niels Bohr. Hier speelt de waarneming een cruciale rol bij de waarneming zelf. Dat sluit misschien aan bij holistische spiritualiteit. Dan nog gaat het trouwens een stap te ver om dit als bewijs op te voeren dat 'alles met alles verbonden is'. Maar belangrijker: deze positie is niet onomstreden. Er zijn ook onderzoekers die quantumfysica proberen in te passen in een meer klassiek wereldbeeld, waarbij de waarnemer wΘl onafhankelijk is van datgene wat hij waarneemt. En de quantummechanica laat beide interpretaties toe."
Seevinck vindt de benadering van de non-dualisten daarom 'opportunistisch'. "Ze gebruiken de wetenschap alleen daar waar die in haar straatje past. Dan neem je wetenschap niet echt serieus. Ik snap de behoefte wel: mensen zoeken naar zekerheid. 'Wetenschappelijke bewijzen' hebben die status in onze maatschappij bij uitstek."
Het is voorbarig om een levensvisie te verbinden aan iets wat zo 'historisch contingent' is als een wetenschappelijke theorie, aldus See-vinck. "Alsof de quantumfysica hΘt laatste woord is. Dat is natuurlijk niet zo. De theorie kan zo weer verouderd zijn. Wetenschap is een open boek en heeft haar methodische grenzen. Ze heeft geen uiteindelijke antwoorden."
'Non-dualisten wagen zich op glad ijs'
'Het leven laat je niet wegkomen met illusies. En dat is fijn.'
Buiten zitten twee vrouwen te roken. Wat ze hier zoeken? 'Onszelf'.
'Alle spirituele paden zijn vingerwijzingen naar de maan'</t>
  </si>
  <si>
    <t xml:space="preserve">388_PS#_55SH-VSN1-JC8W-Y0S5</t>
  </si>
  <si>
    <t xml:space="preserve">Zenmeester zoekt het in science</t>
  </si>
  <si>
    <t xml:space="preserve">55SH-VSN1-JC8W-Y0S5</t>
  </si>
  <si>
    <t xml:space="preserve">Deeltjesparen blijven volgens de quantumwetten ook op afstand verbonden. Chinezen komen het verst. Door Martijn van Calmthout
Het was toeval, maar wel mooi toeval, dat op de dag dat de as van de Amerikaanse Star Trek-acteur James Doohan, alias boordwerktuigkundige Scotty, met een raket de ruimte in werd geschoten, Chinese onderzoekers meldden dat ze fotonen over 100 kilometer hadden weten te teleporteren.
Fotonen zijn natuurlijk nog geen Captain Kirk ('Beam me up, Scotty!'), maar een doorbraak was het zeker wel. Quantumteleportatie is al eerder aangetoond, maar over aanzienlijke afstanden alleen via lange glasvezelkabels. De Chinezen gebruiken daarentegen een laserstraal als geleider, over een afstand van 97 kilometer dwars over het Qinghia-meer. Het vorige record was 16 kilometer, in 2010, en ook Chinees.
Qantumteleportatie berust op het gegeven dat volgens de quantumtheorie deeltjes niet in ΘΘn specifieke toestand bestaan, maar in een opeenstapeling van potentiδle toestanden. Bij een meting wordt er daar ΘΘn van aangeboord of gerealiseerd.
Albert Einstein, nota bene zelf een pionier op quantumgebied, maakte zich lang druk over de vraag of die onbepaaldheid echt is, of een kwestie van preciezer meten. Hij ontwierp een gedachtenexperiment, dat moest aantonen dat de quantumvaagheid niet het einde van het verhaal kan zijn.
Hij stelde een deeltjespaar voor, waarvan de quantumeigenschappen gekoppeld zijn. Als zo'n paar uit elkaar vliegt, blijft volgens de quantumregels de koppeling bestaan. Wordt van een van beide deeltjes de toestand gemeten, dan bepaalt dat ogenblikkelijk ook de toestand van het andere deeltje. Hoe ver dat ook weg is. Volgens Einstein is dat 
Het quantum spookt al tot zo'n 100 kilometer verderop
onmogelijk, omdat informatie niet sneller dan het licht kan worden overgebracht. Experimenten laten echter al sinds de jaren tachtig zien dat de 'spookachtige be∩nvloeding op afstand' werkelijk bestaat.
Het 	nieuwe 	afstandsrecord 	is 	volgens 	fysici 	vooral 	spannend 	omdat quantumverstrengeling bruikbaar is voor onbreekbare cryptografische systemen, bijvoorbeeld 	in 	de 	bankensector. 	Tot 	nog 	toe 	gebeurt 	dat 	hooguit 	via glasvezelverbindingen. Wellicht komen nu ook draadloze quantumbeveiligde dataverbindingen via satellieten in beeld.</t>
  </si>
  <si>
    <t xml:space="preserve">389_PS#_55R8-6961-JC8W-Y4XS</t>
  </si>
  <si>
    <t xml:space="preserve">Het quantum spookt al tot zo'n 100 kilometer verderop</t>
  </si>
  <si>
    <t xml:space="preserve">55R8-6961-JC8W-Y4XS</t>
  </si>
  <si>
    <t xml:space="preserve">SAMENVATTING
Natuurkunde In hoog tempo worden nieuwe toepassingen bedacht voor het superplatte grafeen. Is het Grafeentijdperk nabij? De Nobelprijswinnaar en twee andere experts praten over het wondermateriaal.
Margriet van der Heijden
VOLLEDIGE TEKST:
'I'm a material girl", zong popdiva Madonna. Maar tegenwoordig zijn we  natuurlijk vooral  siliciumjongens en -meisjes. Jaarlijks produceren elektronicaconcerns  een miljoen maal  biljoen siliciumtransistoren: voor in mobiele telefoons,  laptops,  digitale camera's en al die andere spullen die onmisbaar zijn geworden. We leven niet in de Steentijd, de Bronstijd of  het Stoomtijdperk, maar in de Siliciumtijd.
Of dat zo blijft? In 2010 kregen de Russen AndrΘ Geim en Konstantin Novoselov de Nobelprijs voor hun ontdekking, in Manchester, van een nieuw materiaal. Grafeen.
Dat materiaal is   platter dan plat  - het bestaat uit een enkele laag koolstofatomen gerangschikt in een 'kippengaaspatroon'. Maar  bovendien is het  veelzijdiger dan alle andere materialen tot dusver. Grafeen  is daardoor niet alleen interessant voor fysici die in dit 'ultieme platland' nieuwe fenomenen kunnen bestuderen, het biedt ook zicht op vele    toepassingen.
Grafeen geleidt  elektriciteit ongeveer  zo goed als koper dat doet. Het geleidt warmte beter dan alle bekende materialen. Het is buigzaam en nagenoeg transparant, maar toch zo ondoorlaatbaar dat het zelfs heliumgas tegenhoudt. En ook al is het extreem dun, toch is het amper kapot te krijgen als je eraan trekt.
Geen wonder dat de Russen zes jaar na de ontdekking van het materiaal, en v≤≤rdat er toepassingen gerealiseerd waren, al door het NobelcomitΘ werden  beloond.  Sommigen voorspelden destijds zelfs dat het niet  lang zou duren eer  grafeen het alomtegenwoordige silicium van de troon zou stoten. Want: van het platte grafeen zou je n≥g kleinere transistoren kunnen bouwen. En omdat elektronen tot wel 70 keer sneller door grafeen reizen dan door silicium, zouden die grafeentransistoren bovendien veel  sneller zijn.
En nu? Nu  het stof van de Nobelprijs is neergedaald?
Nu is grafeen zelfs hotter dan in 2010. Toen verschenen  wekelijks  wereldwijd zo'n vijftig wetenschappelijke publicaties over  toepassingen van grafeen, fenomenen in grafeen,  methoden om grafeen te maken enzovoorts. Nu meer dan tachtig.
Toch heeft het volgens het principe van  Nobelprijswinnaar Herbert Kroemer (natuurkunde,  2000) geen zin om grafeen klakkeloos en  enthousiast  de  plek van silicium toe te bedelen.   Een nieuwe   technologie (of een materiaal dus) brengt  zijn eigen unieke toepassingen  voort, vindt Kroemer.  Grafeen  in de rol van  silicium  persen,  is dan   zoiets als  een vierkant blokje door een driehoekig gat proberen te duwen. De kunst  is juist om  'de unieke kracht' van grafeen zelf te ontdekken    (zie: Nature, Graphene outlook, 15 maart 2012) .
En ja, dat kan nog even duren. Bij silicium verstreken er 130 jaar tussen de ontdekking van het materiaal (in 1824) en de bouw van de eerste siliciumtransistor (in 1954) - jaren waarin eerst nog allerlei, achteraf bezien leerzame,  kronkelpaden werden bewandeld.
Hoe zal dat bij grafeen gaan? Is al te bedenken wat de grootste  kracht ervan is? Is  een Grafeentijdperk voorstelbaar?   Drie grafeenexperts over hun onderzoek en hun verwachtingen.
Ja, hij heeft de jaren na de Nobelprijs overleefd. "Zonder al teveel schrammen", zegt Andre Geim (53). "Ik heb geleerd dat je niet moet zeggen: 'sorry ik heb geen tijd', maar dat je e-mails met verzoeken  gewoon moet  negeren - alsof het adres buiten gebruik is." De telefoon, vanuit Manchester, versterkt zijn  rollende Russische accent.
In 2004 ontdekte Geim met mede-Rus Konstantin Novoselov en collega's grafeen door op een vrolijke vrijdagavond in het lab in Manchester  (en in vele  weken daarna)    met een stukje tape  dat ultradunne materiaal   van een blok grafiet te pellen (en daarna  nog allerlei ingenieuze stappen te zetten).
En ja, Geim wil  best iets zeggen over de toepassingen van het extreem platte   materiaal. Ten eerste:  "Ik kan alleen het verleden voorspellen."  Ten tweede: "Alleen triviale zaken gebeuren  in een dag."
Grafeen is niet triviaal. In labs over de hele wereld ploeteren onderzoekers  om grafeen beter  in de vingers te krijgen. Geim: "Let wel, dan werken ze met grafeensnippers van een paar vierkante millimeter. Maar als je grafeen industrieel wilt toepassen,   heb  je er tonnen van nodig en vierkante kilometers."
Anders gezegd: commerciδle toepassingen komen  pas van de grond als  grafeen  op grote schaal kan worden gemaakt. En dan speelt   volgens Geim  n≤g een verschil tussen universiteiten en industrie mee.   "Academische onderzoekers kijken dertig  jaar vooruit. Bedrijven drie jaar."
Het grafeenonderzoek, dat zich ergens  halverwege die drie en dertig jaar bevindt, zit daardoor  in een lastige fase, zegt Geim. Want bedrijven gaan  pas tot  massaproductie over als ze zeker weten dat die  wat  opbrengt, terwijl academische onderzoekers,  die weinig kaas hebben gegeten van industriδle processen, dat  niet kunnen garanderen.  "Je moet het  dus  hebben van nieuwe hightechbedrijfjes, opgezet door gepromoveerden en postdocs met durf en  inzicht. Die moeten daarna  groeien en kennis aan de grote bedrijven overdragen in een zelforganiserend proces."
Wat  die gaan maken? Geim zucht. "Veel.  Te veel om op te noemen." Zelf heeft hij grafeen nooit vergeleken met silicium dat domineert in de chips in computers, mobiele telefoons enzovoorts. "Ik heb altijd gezegd dat grafeen in de voetsporen van plastic zal treden. Plastic heeft  talloze verschijningsvormen. En ook grafeen heeft - al is het strikt genomen  steeds hetzelfde materiaal - vele identiteiten en toepassingsmogelijkheden."
De eerste  "heel triviale"  toepassing is al  op de markt: inkt met snippers van het zeer goed geleidende grafeen. Ze zorgen ervoor dat  ook de lijnen die met deze inkt op papier worden  gedrukt, een zwakke stroom geleiden.  Door ze  op verpakkingen aan te brengen, maak je zo bijvoorbeeld   een onopvallende verzegeling: wie het pak opent,  verraadt zich doordat hij  de geleidende lijnen onderbreekt.
De volgende toepassing van grafeen verwacht Geim   in  koolstofcomposieten, sterke materialen die zijn samengesteld uit plastic en koolstofvezels. "In de loop van vijftig jaar hebben mensen geleerd hoe je er      boten, sportauto's, golfclubs en, sinds kort, vliegtuigen kunt maken. En omdat grafeen de sterkste vorm van koolstof is, vormen grafeencomposieten waarschijnlijk de volgende stap in dat traject."
En de grafeentransistor voor in laptop of mobiel?   Nature (Graphene outlook, 15 maart, 2012) schreef laatst dat die erg ver weg lijkt. Geim zucht weer. "Dat was geen nieuws. In onze eerste publicaties schreven we al dat het lang zal duren eer grafeen  in digitale elektronica zal worden gebruikt."
Een van de sterke kanten van grafeen, dat elektronen er zo gemakkelijk doorheen schieten, is in de transistoren op computerchips  namelijk een struikelblok. Een siliciumtransistor kun je aanzetten (bit '1') door een stroom te laten lopen van een bron (source) naar een afvoer (drain). En je kunt hem  uitzetten (bit '0') door een hek (gate)  tussen bron en afvoer te zetten.  Maar in  grafeen krijgen fysici simpelweg  dat hek nog niet dicht - al is Geim na een recente  publicatie uit zijn eigen groep (Science, 3 februari 2012, zie verder bij Katsnelson) wel iets optimistischer geworden. "Aanvankelijk dacht ik dat we deze grafeentransistoren over  50 jaar  zouden hebben, nu denk ik eerder aan  20 jaar."
Hoe dan ook: het  ligt in eerste instantie meer voor de hand grafeen in analoge elektronica te gebruiken. Dat    constateerden Geim en collega's   eveneens in die eerste publicaties. De problemen die daar ontstaan als je   elektronica   niet volledig    kunt uitschakelen - zoals onnodige warmteproductie -   zijn gemakkelijker op te lossen.  Fysici wereldwijd sleutelen nu bijvoorbeeld aan grafeenvarianten van  de   analoge componenten die in mobiele telefoons en digitale camera's  de digitale binnenwereld met nullen en enen verbinden met  de analoge buitenwereld van beeld, spraak en ander geluid.
Geim: "En de vooruitzichten voor grafeen zijn   extreem goed  als het gaat om zoiets als  draagbare elektronica die ≤≤k schokbestendig en buigzaam moet zijn." Om elektronica dus waarin grafeen dankzij zijn ongekende veelzijdigheid kan uitblinken.
Want daarin schuilt de kracht van grafeen: in het feit dat het voor vele golflengtes van het licht  steeds even transparant is, dat het zo sterk is dat het miljarden keren zijn eigen gewicht kan dragen, dat het ≤≤k  buigzaam is, Θn dat elektronen er zo gemakkelijk doorheen reizen.
Bovendien blijft het verrassen. Laatst nog tijdens een experiment dat, zegt Geim, weer op zo'n vrijdagavond begon. "En ik hou van dat paper", zegt hij over de bijbehorende publicatie, "omdat het resultaat zo verrassend is."  Het  stapeltje van dunne laagjes grafeenoxide   dat Geim en zijn collega's   maakte bleek namelijk geen enkel gas door te laten, zelfs niet de kleine atomen van heliumgas.  Maar omdat   watermoleculen precies in de ruimtes tussen de gestapelde laagjes  pasten, trok waterdamp er juist doorheen alsof het stapeltje  amper  bestond (Science, 27 januari 2012). "Een oxymoron", noemt Geim die combinatie van strijdige eigenschappen. "Vacuⁿmdicht Θn superdoorlaatbaar. 
Er volgen zeker toepassingen."
En eh nee, over de  tientallen andere mogelijke toepassingen  hebben we het dan nog niet gehad.
'De belangrijkste toepassingen van grafeen? Dan zet ik toch de transistor als bouwsteen van digitale computers bovenaan", zegt Mikhail Katsnelson (54), hoogleraar theoretische natuurkunde in Nijmegen. "Want computers  zijn alomtegenwoordig."
Katsnelson  publiceert al sinds 2005 met Andre Geim en Konstantin Novoselov  over grafeen. Hij kent ze nog  uit de tijd dat Geim en Novoselov ook in Nijmegen werkten. En hij is deze  lente stukken optimistischer geworden over zo'n  grafeentransistor.
Dat komt door een recente publicatie waarvan Katsnelson  samen met onder meer  Novoselov en Geim  auteur was, zegt hij. Ze beschreven daarin hoe  de elektrische eigenschappen van grafeen resoluut  veranderen als je een sandwich maakt van laagjes grafeen en bijna even dunne laagjes boornitride.   Grafeen, waar elektronen razendsnel en vrij doorheen stromen,  kan in zo'n sandwich ineens een isolator zijn: een materiaal waar elektronen juist niet in  reizen  (Science, 3 februari 2012).
Met een slim ontwerp kun  je zo  in verticale richting, dwars door de sandwich,  transistoren maken voor digitale schakelingen. De clou daarvan is immers dat je ze  kunt aan zetten (er loopt stroom, bit '1'), maar ≤≤k uit (geen stroom, bit '0'). En juist dat laatste lukte tot dusver  bij grafeen niet erg.
Voor werkbare 'verticale' transistoren  moet je het verschil tussen 'aan' en 'uit' nog wel  optimaliseren, zegt Katsnelson.  "Maar dat lijken me eerder technische dan fundamentele kwesties."
Aan de tweede belangrijke toepassing, volgens Katsnelson, wordt  in Delft gewerkt. In de groep van nanofysicus Cees Dekker. Die maakte in een  grafeensnipper  een minuscuul gaatje,  een 'nanoporie', dompelde de snipper in water en trok er een sliert dubbelstrengs DNA doorheen.  Het  DNA onderbrak   zo   een elektrische stroom die Dekker  in  het grafeen aanlegde   en die zich in het water in de porie voortzette. Het idee is dat in een gevoeliger variant van dit systeem de letters in het DNA    de mate van afzwakking bepalen. Zo willen Dekker  en collega's op termijn de DNA-structuur uitlezen via   variaties in de   stroomsterkte. Katsnelson: "En als we  inderdaad   snel en goedkoop DNA  kunnen uitlezen, zal dat ons leven veranderen."
Wat op de derde plek moet staan is moeilijker te zeggen, vindt hij. De grafeenbatterij? Die is snel oplaadbaar door de gunstige elektrische eigenschappen van grafeen, terwijl het grote oppervlak van het platte materiaal de opslag van   vΘΘl elektrische lading mogelijk maakt.
Maar de toepassing van grafeen als substraat - als sterke ondergrond voor    siliciumcomponenten op chips - is ook mooi. "Hoe meer kleine componenten op ΘΘn chip, hoe meer warmte ze opwekken en hoe groter de kans op oververhitting. Grafeen is  een zeer goede warmtegeleider en  zou overtollige warmte snel kunnen afvoeren."
"En chemische verbindingen van grafeen: dat is  ook een belangrijke trend", aarzelt Katsnelson.  In het koolstofkippengaas zit elk koolstofatoom met drie 'pootjes' aan  buuratomen vast en is steeds ΘΘn pootje vrij. Daaraan kun je bijvoorbeeld   fluor haken. "Dat geeft  een sterk en isolerend materiaal, dat zelf   weer tal van toepassingen heeft. En zo zijn meer materialen denkbaar."
Leiden de vondsten naar een Grafeentijd? "Dat betwijfel ik. Industrie en markt zijn op silicium ingespeeld. Dat verander je niet zomaar. Met grafeen moeten we de nieuwe mogelijkheden zoeken."
'Voor mij heeft grafeen  zich al bewezen."  Lieven Vandersypen (39), 'speelt'  als hoogleraar in Delft al jaren met grafeen. Begin juni organiseert hij er de Graphene Week, een jaarlijkse wereldwijde bijeenkomst, in 2012 dus in Delft.
Als fundamenteel onderzoeker  heeft hij maar beperkt zicht op grafeen-ontwikkelingen in de industrie, waarschuwt  Vandersypen. Maar toch rollen   uit zijn mouw voorbeelden van toepassingen die  binnenkort op de markt komen. De  touchscreens met grafeen  - aanraakschermen,  zegt de Vlaamse Vandersypen - van Samsung bijvoorbeeld. "Die benutten   dat grafeen goed elektriciteit geleidt Θn transparant is".
Of de  RF-transistoren van grafeen waaraan IBM werkt. Ze zijn  niet  bedoeld als schakelaar  in digitale schakelingen, maar moeten    elektronische signalen versterken  in bijvoorbeeld mobiele telefoons  -  sneller en tot bij hogere frequenties dan dat nu kan.
Maar voor Vandersypen zelf is grafeen vooral  een heerlijk speelgoed om  fundamentele verschijnselen mee te onderzoeken. Dat komt niet alleen door de veelgeroemde veelzijdigheid van het materiaal - sterk, transparant, een goede warmte- en elektriciteitsgeleider -, maar ook doordat het zich zo goed laat bewerken. "Je hoeft het niet in te pakken, te beschermen of op te plakken. Je kunt het ophangen,  het knippen, er gaatjes in slaan,  contacten op aanbrengen - daarin schuilt eveneens de kracht ervan."
Eerder maakte Vandersypen bijvoorbeeld samen met de Delftse nanofysicus  Cees Dekker minuscule gaatjes in grafeen voor DNA-onderzoek [zie  bij Katsnelson]. Nu werkt hij onder meer, en net als Novoselov en Geim in Manchester, aan sandwiches waarin laagjes grafeen en boornitride elkaar afwisselen.   "Zo'n sandwich  biedt een heel schone omgeving aan het grafeen. Als je  dan  kanaaltjes of eilandjes in het grafeen maakt, of het in contact brengt met supergeleidende materialen,  kun je heel zuiver allerlei  quantummechanisch gedrag van elektronen onderzoeken."   (Phys. Rev. B, 3 mei 2012  en  in voorbereiding).
En ach,  je kunt zoveel met grafeen. Met de Delftse hoogleraar Herre van der Zant maakte Vandersypen er bijvoorbeeld  ragfijne elektroden van. "De afstand tussen twee van die elektroden  was maar  1 of 2 nanometer (miljoenste millimeter). Als we ze in een oplossing  dompelden, konden we er een  molecuul tussen vangen. Door daarna stroom door de elektroden te sturen, en daarmee door zo'n  molecuul,   brachten we de   eigenschappen van dat   molecuul  in kaart." (Nano Letters, 19 oktober  2011).
Grafeen als meetinstrument dus. Met  als voordeel dat elektronen in een  grafeenelektrode    niet, als in goud, over het oppervlak dansen   en zo de meting in de war schoppen. "Op 'de'  toepassing of doorbraak  van grafeen   zit ik  dus helemaal  niet  te wachten", zegt Vandersypen. "Er is  nu al genoeg te doen."</t>
  </si>
  <si>
    <t xml:space="preserve">390_PS#_55NS-RFK1-DYRY-N1RB</t>
  </si>
  <si>
    <t xml:space="preserve">Op weg naar het beloofde platland Geim:  'In de voetsporen van het veelzijdige plastic' Katsnelson:  'Goedkoop DNA-structuur lezen'. Vandersypen:  'Vangen van ΘΘn molecuul'</t>
  </si>
  <si>
    <t xml:space="preserve">55NS-RFK1-DYRY-N1RB</t>
  </si>
  <si>
    <t xml:space="preserve">Door Marcel Hulspas</t>
  </si>
  <si>
    <t xml:space="preserve">Een halve eeuw geleden schreef wetenschapsfilosoof Thomas Kuhn The Structure of Scientific Revolutions, dat werd omarmd door hippies en marxisten. Volgens Kuhn bestond vooruitgang op basis van feitenonderzoek niet, maar ontwikkelde de wetenschap zich door korte, heftige fasen, waarin mensen overtuigd werden van nieuwe inzichten. Door Marcel Hulspas
Thomas Kuhns wetenschappelijke revoluties
Thomas Kuhn (1922-1996) was van huis uit natuurkundige, maar hij verdiepte zich in de jaren vijftig van de vorige eeuw steeds meer in de geschiedenis van de wetenschap. Zijn boek The Copernican Revolution (1957), over de ontdekking van Copernicus en hoe deze de wetenschappelijke wereld veroverde, is nog steeds een standaardwerk. Op basis van dat onderzoek kwam hij in 1962 met zijn boek The Structure of Scientific Revolutions: een algemene theorie over de manier waarop wetenschappelijke revoluties verlopen.
Hoe verlopen die?
Volgens Kuhn kent de wetenschap lange rustige perioden van normal science, waarin wetenschappers dezelfde inzichten en methoden gebruiken (hetzelfde paradigma). Die rust wordt soms onderbroken door korte, heftige fasen waarin het oude paradigma vervangen wordt door een nieuw paradigma, met compleet andere inzichten (wetten) en methoden. Eigenlijk ontstaat een compleet andere kijk op de wereld. Neem de Copernicaanse revolutie: plots 'zag' iedereen de aarde om de zon draaien, in plaats van andersom. Een ander voorbeeld van Kuhn: de opkomst van de quantummechanica. Klassieke natuurwetten maakten plaats voor onzekerheid, waarschijnlijkheid en toeval. 
Natuurkundigen betraden een compleet andere wereld. Oud en nieuw zijn niet met elkaar te vergelijken.
Kuhn vergeleek een wetenschappelijke revolutie graag met de 'gestalt switch': het verschijnsel dat je in dezelfde afbeelding dan weer een eend, dan weer een konijntje ziet. Allebei kan niet. Een revolutie was, kortom, niet het gevolg van het zorgvuldig wikken en wegen van feiten; het was een zaak van psychologie, van het andere 'inzien', van elkaar overtuigen. Wetenschappelijke vooruitgang leek een kwestie van: wie het hardste schreeuwt, krijgt gelijk. Dat betekent, schrijft Kuhn aan het slot van zijn boek, dat je vraagtekens kunt zetten bij het begrip 'wetenschappelijke vooruitgang'. Kun je dan nog volhouden dat de wetenschap steeds dichter bij de waarheid komt? Straks is alles weer totaal anders!
En dat was nieuws?
Groot nieuws. The Structure paste perfect in de jaren zestig, de jaren van de hippiebeweging die niks te maken wilde hebben met autoriteiten en vooruitgang. Het werd het best verkochte Amerikaanse filosofische boek van na de oorlog. Tegenwoordig wordt het begrip paradigma te pas en te onpas gebruikt, maar toen was het boek een schok voor wetenschapsfilosofen. Dat vakgebied werd gedomineerd door de nazaten van de Wiener Kreis en de beroemde Britse filosoof Karl Popper. Zij geloofden heilig in wetenschappelijke vooruitgang. Het enige wat je daarvoor nodig had, waren de juiste wetenschappelijke methoden en goede waarnemingen dan deed je de ene ontdekking na de andere. Volgens Karl Popper maakte de echte wetenschapper daarbij alleen maar gebruik van 'falsifieerbare' theorieδn en dus zocht hij voortdurend naar waarnemingen die zijn theorie omver konden gooien.
Kuhn haalde dat beeld volkomen onderuit. Wetenschappers, zei hij, knutselen tijdens normal science vlijtig verder aan hun geliefde theorie. Ze zijn er helemaal niet op uit om die omver te werpen. En wat de 'juiste' methode betreft: elk paradigma heeft zijn eigen 'juiste' methode. Er ontstond een heftig debat tussen kuhnianen en popperianen dat eigenlijk nooit een echte winnaar heeft opgeleverd. Dat komt vooral doordat de popperianen voortdurend verwijzen naar de ideale wetenschapper en hoe die zich hoort te gedragen, terwijl kuhnianen zich concentreren op historische voorbeelden waar ook heel wat op valt af te dingen.
Geloofde Kuhn Θcht niet in wetenschappelijke vooruitgang?
Nee, niet echt. Voor een natuurkundige zou dat ook heel bijzonder zijn. Eigenlijk draafde hij in het slot van The Structure een beetje door. Het probleem was dat anderen die conclusie dolgraag omarmden; met name communistische filosofen (die had je toen nog). Zij baseerden zich op het historisch materialisme van Karl Marx, dat stelde dat alles wat met cultuur te maken had, inclusief wetenschap, verklaard kon worden vanuit de structuur van de maatschappij en dan vooral de kapitalistische economie. Als de economie veranderde, veranderde de wetenschap ook. Ook die marxisten vonden wetenschappelijke vooruitgang een illusie en ze konden de conclusie van Kuhn dat wetenschappelijke revoluties los staan van de wetenschappelijke feiten, dus uitstekend gebruiken.
In de jaren tachtig ontstond zelfs een linkse academische stroming, de Sociology of Scientific Knowledge (SSK), die de ontwikkeling van de wetenschap volledig wilde verklaren op basis van maatschappelijke veranderingen. Zo was het ontstaan van de quantummechanica te verklaren uit de grote maatschappelijke onzekerheid rond 1900. En de relativiteitstheorie kon nooit zijn ontstaan als er toen wereldwijd geen sprake was geweest van de 'relativering' van oude normen en waarden. Kuhn was geen communist en moest he-le-maal niets hebben van dat soort denkbeelden. Maar ja, de SSK beriep zich ondertussen wΘl op zijn boek. Kuhn heeft een groot deel van de rest van zijn leven (hij stierf in 1996) besteed aan het herformuleren van zijn theorie, in de hoop dat soort radicalen de wind uit de zeilen te nemen. Daarbij heeft hij zelfs op een gegeven moment, uit een soort van wanhoop, het begrip paradigma weer overboord gegooid.
Is de theorie van Kuhn nog wat waard?
De SSK is inmiddels roemloos ten onder gegaan. Niemand twijfelt eraan dat de wetenschap zoiets als vooruitgang kent. Kuhns inzichten zijn binnen de wetenschap nooit echt populair geworden. Niemand gelooft dat wetenschappers in rustige tijden alleen maar bezig zijn 'binnen hun paradigma', met andere woorden: alleen maar willen bewijzen dat hun theorie klopt. Er zijn altijd raddraaiers die aan de stoelpoten zagen. En niemand gelooft nog dat een nieuwe theorie uit het niets tevoorschijn komt, dat het net zo goed een compleet andere theorie had kunnen zijn. Kuhns indeling in perioden van normal science, onderbroken door paradigmawisselingen, wordt dan ook door geen enkele wetenschapshistoricus gebruikt. Het is veel te star. Het gekke is overigens dat Kuhn die indeling in zijn eigen historische werk ook niet gebruikte. Dat pak zat hem zelf blijkbaar ook te strak.
Hebben we toch nog iets van hem geleerd?
Kuhns The Copernican Revolution was een meesterwerk. Tot die tijd staarden historici zich bij voorkeur blind op individuele, liefst geniale onderzoekers en hun geniale inzichten. Zij waren de oorzaken van veranderingen, zo luidde het romantische geloof. Kuhn wees op het belang van de hele wetenschappelijke gemeenschap; van de discussies tussen Copernicus en zijn collega's en de omslag in het denken die zich daarbij voordeed. Daarop baseerde hij ook dat inzicht dat een revolutie te vergelijken was met een gestalt switch. Kuhn was baanbrekend in de nadruk op het collectief. Daarnaast heeft hij de oude wetenschapsfilosofen een harde les geleerd. Het is onnozel te zeggen dat Aristoteles een natuurkundige was met verkeerde ideeδn en Ptolemaios een astronoom die ernaast zat. Dat soort opmerkingen strelen uiteraard ons ego ('wij weten beter') maar het zijn gewoon dwaze terugprojecties op het verleden. Wetenschap was toen iets compleet anders. Wat we wetenschap noemen, waar de mensheid zich het hoofd over breekt, verandert met de eeuwen. Dßt zou je de grote les kunnen noemen van The Structure.</t>
  </si>
  <si>
    <t xml:space="preserve">391_PS#_55M8-M451-DYRY-N0XY</t>
  </si>
  <si>
    <t xml:space="preserve">'Wetenschap: wie het hardste schreeuwt, krijgt gelijk'</t>
  </si>
  <si>
    <t xml:space="preserve">55M8-M451-DYRY-N0XY</t>
  </si>
  <si>
    <t xml:space="preserve">Dankzij de ontdekking van Majoranadeeltjes, dit voorjaar in de Delftse groep van fysicus Leo Kouwenhoven, staat de quantumcomputer over een aantal jaar misschien ook in het rijtje producten  die we met de grootste vanzelfsprekendheid gebruiken, terwijl niemand de quantummechanica  snapt waaruit ze zijn voortgekomen: mobieltjes, laptops en alles waar verder een chip in zit.  Majoranadeeltjes zijn  tegelijk zichzelf en hun eigen antideeltje. Het maakt ze  even raadselachtig als de man die hun bestaan voorspelde:  de Italiaanse fysicus Ettore Majorana, die zijn ideeδn het liefst op kladpapier  en  bierviltjes krabbelde  en die in 1938 spoorloos verdween. Kouwenhoven en collega's riepen de deeltjes  tevoorschijn in een ragfijn nanodraadje. Eigenlijk troffen ze samengestelde deeltjes aan, die uit  duizenden elektronen bestonden. Maar collectief gedroegen die zich als  Majorana's, en daarmee valt te quantumrekenen. (MvdH)</t>
  </si>
  <si>
    <t xml:space="preserve">392_PS#_57D1-SJ61-DYRY-N3C4</t>
  </si>
  <si>
    <t xml:space="preserve">Bestaan Majoranadeeltjes  aangetoond</t>
  </si>
  <si>
    <t xml:space="preserve">57D1-SJ61-DYRY-N3C4</t>
  </si>
  <si>
    <t xml:space="preserve">JAN LIBBENGA</t>
  </si>
  <si>
    <t xml:space="preserve">51 miljoen euro: nooit eerder is er zoveel geld beschikbaar geweest voor nanoonderzoek in Nederland. Onderzoeker Cees Dekker heeft grootse plannen.
Kijken, controleren en bouwen op de ultieme kleine schaal van de tastbare materie: atoom voor atoom, op een manier die een paar jaar geleden nog volstrekt ondenkbaar was. 
Cees Dekker, sinds twee jaar directeur van het Delftse Kavli Instituut, harkte 51 miljoen euro onderzoeksgeld bij elkaar. Een bedrag waarmee Nederland weer even vooruit kan met de nanowetenschap. 
Dekker uit Delft en zijn Leidse collega's leiden het wetenschappelijk onderzoek. Hij kan het multidisciplinaire karakter ervan niet genoeg benadrukken. Het programma NanoFront omvat, om maar eens wat te noemen, de nanomachinerie van prote∩nen in de cel. 
Maar ook het koppelen van biologische systemen aan elektronische schakelingen staat op de agenda, net als moleculaire elektronica en quantum-informatieverwerking. Oftewel, onderzoek naar het allerkleinste. 
Hiervoor krijgen de universiteiten van Delft en Leiden samen 36 miljoen euro van de overheid, en met investeringen van de universiteiten zelf komt het totale bedrag op 51 miljoen. 
Er moest hard aan getrokken worden, wil Dekker toegeven, verwijzend naar de subsidieaanvraag van zeker zestig pagina's. "We doen zo te zeggen weer mee met de finale van de Olympische Spelen. Hadden we dat geld niet gekregen, dan waren we naar de subtop afgezakt." 
"We kunnen nu belangrijke onderzoekers uit het buitenland aantrekken, die anders misschien naar Zwitserland en Duitsland waren gegaan. Een nieuwe geleerde die een onderzoeksgroep wil opzetten, kost al gauw ΘΘn tot twee miljoen euro." 
Dekker vindt het belangrijk dat ook geld wordt gestopt in wat hij noemt de buitenste grenzen van de wetenschap. "De grootste vernieuwingen komen voort uit fundamenteel onderzoek. Het is belangrijk dat we dat voor Nederland behouden, anders verdwijnt de innovatie naar plaatsen als Sjanghai en worden wij het museum van de wereld." 
Niet dat het onderzoek zelf de afgelopen jaren onder druk heeft gestaan. In tegendeel: 
2012 was zelfs een uitzonderlijk goed jaar voor de wetenschappers van het Kavli Instituut. Dekker ontving de ISNSCE Nanoscience Prize 2012 voor 'uitmuntende ontdekkingen en bijdragen op het gebied van (biomoleculaire) nanowetenschappen en nanotechnologie'. 
Zijn eigen onderzoeksgroep heeft eerder dit jaar vastgesteld dat dna -het alfabet van al het leven - nauwkeurig de locatie co÷rdineert van de eiwitten die de celdeling sturen. De onderzoekers deden die ontdekking met E-coli-bacteriδn, die zeer vreemde vormen hebben. 
Ook werd dit jaar een sleutelonderdeel ontdekt van het mechanisme voor dna-herstel. Als er een breuk in de dubbele helix van het dna optreedt, gaat het losse uiteinde op zoek naar eenzelfde dna- sequentie, en gebruikt deze als sjabloon voor de reparatie. 
De Delftse Kavli-groep van Leo Kouwenhoven zorgde eerder dit jaar voor de grootste opwinding met de ontdekking van het zogeheten Majorana-deeltje, dat de kwantumcomputer stappen dichterbij brengt. 
Zo'n computer zou het rekenen met zeer complexe databestanden enorm kunnen versnellen. De instabiliteit bij metingen van de huidige experimentele kwantumcomputers lijkt met de vondst van dit deeltje verleden tijd. 
Maar de opwinding houdt niet op bij kwantumcomputers. De ontdekking van het Majoranadeeltje kan ook een heel nieuw en onbekend hoofdstuk van de fundamentele natuurkunde openen. Een gangbare theorie veronderstelt immers dat de mysterieuze 'donkere materie', die het grootste deel van het heelal vormt, uit Majorana-fermionen bestaat. Fermionen zijn de bouwstenen van alle materie. 
Twee grote ontdekkingen op heel ander terrein binnen hetzelfde onderzoeksinstuut, dat maakt het Kavli Instituut internationaal uniek. 
Dekker, vaak aangehaald als de meest geciteerde wetenschapper van Nederland, is zelf het voorbeeld van een multidisciplinair wetenschapper. 
Hij studeerde medische fysica in Utrecht. Maar daarna ging hij meer de kant op van de vastestoffysica en mesoscopische fysica, het nieuwe onderzoeksgebied dat deeltjes bestudeert tussen microtechnologie en de nanotechnologie. 
Hij ondernam uitstapjes naar onderzoekslaboratoria van IBM in de Verenigde Staten, waar hij aan supergeleiders werkte. Enkele jaren later zat Dekker alweer in een heel andere hoek, met zijn onderzoek naar koolstofnanobuisjes, kleine koolstofstructuren op moleculair niveau. 
"Ik word toch altijd weer getrokken door terreinen met grote witte vlekken op de landkaart; ik richt me graag op vragen die onbeantwoord zijn gebleven. Die vind je nu vooral bij de biologie." 
De fundamentele vragen bij biologische processen zijn wezenlijk anders dan bij kwantumeffecten, vertelt Dekker. "Je komt wel kwantumprocessen tegen in de natuur, fotosynthese is een goed voorbeeld. Maar het speelt geen hoofdrol in de biologie. Wel is het zo dat we in beide vakgebieden dezelfde instrumenten gebruiken. Denk aan beeldtechnieken. Wij kunnen nu statische beelden maken van processen, maar we willen straks bewegende beelden van een levende cel of een chemische reactie in echte condities vastleggen." 
EΘn van de spannendste velden in de nanowetenschap vindt Dekker de bouwstenen van levende cellen. Een nieuwe wetenschap is synthetische biologie, waarbij je biologische structuren kunt bouwen of manipuleren. Daar wil Dekker ook nog wel eens wat mee doen. 
Een uitdaging des te meer voor deze wetenschapper, die als redacteur van boeken als Geleerd en gelovig nooit een geheim heeft gemaakt van zijn 'weldoordachte christelijke geloof'. "Die overtuiging staat los van mijn belangstelling voor het allerkleinste, zij het dat door dit werk mijn bewondering voor de Schepper alleen maar is toegenomen." 
Nu het geld binnen is, moet er nog veel werk worden verricht. Dekker is bezig een managementteam samen te stellen dat het onderzoek in goede banen moet leiden. 
NanoFront moet onder meer een impuls geven aan aanstormend talent. Dekker verwacht ongeveer honderd nieuwe posities te kunnen vullen, waaronder zeven voor internationale topwetenschappers. Zelf wil hij onderzoek blijven doen. "Sturing geven aan zo'n onderzoeksconsortium is leuk, maar zelf onderzoeken is nog veel leuker."
'Mijn geloof staat los van het onderzoek dat ik doe'
'We kunnen nu wetenschappers van buiten aantrekken'</t>
  </si>
  <si>
    <t xml:space="preserve">393_PS#_57B2-6651-JC8W-Y2JH</t>
  </si>
  <si>
    <t xml:space="preserve">Nederland staat op de nanokaart</t>
  </si>
  <si>
    <t xml:space="preserve">57B2-6651-JC8W-Y2JH</t>
  </si>
  <si>
    <t xml:space="preserve">tekst Margriet van der Heijden foto Merlijn Doomernik</t>
  </si>
  <si>
    <t xml:space="preserve">SAMENVATTING
Euforie. Bezorgdheid. Verbazing. Zo vat Stan Bentvelsen zijn jaar met de ontdekking van het Higgsdeeltje samen.
VOLLEDIGE TEKST:
Stan Bentvelsen vindt het niks, het plan van de krant om hem een jaar te 'volgen'.
,,Waarom mij?"
Nou, omdat hij op het Nederlands instituut voor deeltjesfysica Nikhef leiding geeft aan veertig promovendi, postdocs en seniorfysici.
Omdat zijn team meedoet aan het Atlas-experiment  bij de enorme  LHC-versneller van het Europees instituut voor deeltjesonderzoek Cern, bij GenΦve.
Omdat een deel van zijn team ook jarenlang  heeft meegewerkt aan de bouw van dat haast onvoorstelbare  Atlas-apparaat, dat werkt op de grens van wat nog nΘt mogelijk is.
En vooral: omdat Atlas -  zo groot als het paleis op de Dam, zo zwaar als de Eiffeltoren en   met details fijner dan de dikte van een haar - straks weer uit zijn winterslaap ontwaakt.
Ja, en dan, als ook de gigantische  LHC-versneller weer draait,  moet Atlas gaan meten. Beter: Atlas moet samen met die LHC-versneller het langverwachte Higgsdeeltje ontdekken. Dit jaar nog. Daar 'rekent' iedereen op.
,,Maar ik ben al zo vaak in de media geweest", sputtert Bentvelsen - en dat klopt. In kranten, op de radio, maar ook op Twitter en in blogs  geeft Bentvelsen  geregeld commentaar op  de zoektocht naar de Higgs.  En hij speelde een hoofdrol  in de Nederlandse documentaire  Higgs, into the Heart of Imagi-nation. Met een grote grijns fietste hij daarin rond.
Was dat  te veel van het goede? Hij drukt   zijn vingertoppen tegen elkaar en staart door de ramen van zijn Amsterdamse werkkamer.  ,,OkΘ", zegt hij dan. ,,Als je maar schrijft dat ik spreek namens een groep mensen. En als het  niet  over mij persoonlijk gaat."
Theoretici mogen hun eigen gedachten hebben, als dat lukt, maar de experimentele deeltjesfysica is teamwork.
Maart
Heeft Bentvelsen nog steeds geen zin? Slokt de  Higgs hem op? Een afspraak maken kost moeite.
In GenΦve is net de winterstop afgelopen.  Door  de 27 kilometer lange, ondergrondse en ringvormige LHC-versneller  razen weer protonen met bijna de lichtsnelheid.
Die deeltjes  zijn opgehoopt in van elkaar gescheiden pakketjes. Zo'n 1.400 pakketjes draaien elke seconde 11.000 rondjes linksom door de LHC-ring, zo'n 1.400 andere draaien elke seconde evenveel  rondjes rechtsom. Precies  in het hart van de Atlasdetector kruist  elk pakketje bij elk rondje een tegenligger.
Dat geeft deeltjesbotsingen, inderdaad: bij elke kruising klapt  een stel deeltjes   frontaal op elkaar. En uit die botsingen proberen fysici  met  een  cocktail van fysica, statistiek en precisiemetingen   Higgsdeeltjes te destilleren.
Dat zit zo. Volgens de beroemdste wet van Einstein (E=mc2) kunnen uit de energie die bij de botsing vrijkomt, nieuwe deeltjes ontstaan. Volgens  de wetten van de quantummechanica duiken  die deeltjes op als in een ingewikkeld kansspel, in talloze varianten en combinaties. En volgens de theorie van Peter Higgs, Robert Brout en Francois Englert kan daar ook  een Higgs  tussen zitten -   in ΘΘn op de vijf miljard botsingen.
De  kunst van het meten, met Atlas dus, is   om die sporadisch opduikende Higgsdeeltjes te herkennen. Tussen miljoenen andere  deeltjes die de Atlas-detector bij  botsingen laten oplichten   als een kerstboom. De  Atlas-onderdelen   liggen  als de schillen van een grootse ui rond het botsingspunt.  150 miljoen elektronische kanalen leggen vast hoe wegspattende deeltjes daar doorheen schieten.
,,In de winter hebben we  hard gewerkt aan de analyse van meetgegevens van 2011", zegt Bentvelsen, als we  dan toch  op  zijn Amsterdamse werkkamer zitten. ,,Vooral om beter te begrijpen hoe  Atlas op deeltjes reageert."
Dat geeft   inzicht   in de 'handtekening'   die  Higgsdeeltjes   achterlaten wanneer ze  uit elkaar vallen in  dochterdeeltjes,   die daarna    kenmerkende  sporen trekken in de 'uienschillen'.  Volgende week zullen Nederlandse fysici  daarover  in het Italiaanse Ischia met buitenlandse collega's praten. Daarna zullen ze zich over de nieuwste data buigen.
Intussen heeft Bentvelsen  soms slapeloze nachten. Dan vreest hij  dat de buitenwereld  de schouders zal ophalen, straks, als de Higgs eindelijk  opduikt. ,,Zo van: die Higgs was toch allang voorspeld?"
Snappen mensen  wel dat  je  experimentele bevestiging moet hebben, vraagt hij zich af. Dat je zonder metingen niks zeker weet?
Juni
Bentvelsen is net terug van een werkbezoek op  Cern.    ,,Er wordt    keihard gewerkt."
Volgend jaar gaat de LHC-versneller twee jaar voor reparatie uit  de roulatie, dus de deeltjesfysici willen  het Higgsdeeltje per se voor eind december  vinden. En  er is goede kans  dat dat lukt -  als de versneller niet stilvalt en  Atlas niet hapert.    Na het eerste jaar meten, doken in   december 2011 de eerste    signalen van een mogelijk  Higgsdeeltje op.
,,Maar het kunnen toevalstreffers zijn geweest", zegt Bentvelsen.  Zoals een vochtplek in het behang een gezicht kan lijken, zoals willekeurige klanken toevallig  een verstaanbaar zinnetje kunnen vormen, zo kunnen  willekeurige deeltjessporen de 'handtekening' van de Higgs  nabootsen.
Juist daarom verzamelen de deeltjesfysici honderden miljoenen deeltjesbotsingen. Zo willen  ze  voorkomen dat ze  alleen wat van die         'nephandtekeningen' vinden. En pas als de kans dat het om toevallige  dubbelgangers   gaat kleiner is dan  ΘΘn op drie miljoen, nemen  ze een  nieuw deeltje serieus,
,,Die zekerheid  halen we niet voor juli, als de  internationale deeltjesconferentie in Australiδ is", zegt Bentvelsen.  ,,Cern zal daar  geen ontdekking aankondigen. Misschien gebeurt dat in september, op  de deeltjesfysica-bijeenkomst in Krakau."
4 juli
De Higgs bestaat.
De persconferentie in GenΦve, een dag voor de grote Australische  conferentie, duurt eindeloos. Zelfs experts duizelt het van alle details. Maar: er is een deeltje aangetroffen. Met  kenmerken van een Higgs. En terwijl dat deeltje wereldnieuws wordt, ontkurken Bentvelsen en al zijn collega's in GenΦve, Amsterdam en andere steden de  champagne.
Hun ontdekking heeft de kijk op het universum  voorgoed veranderd.
9 juli
,,Euforie.  Nog steeds. Onwezenlijk." Het enthousiasme van  Bentvelsen spat uit de telefoon. Hij  is weer in Nederland.
,,Het gekke is, in de loop van het werk waren we  met het einddoel   helemaal niet  meer 
bezig - we prutsten aan de detector, worstelden met  software, tobden over  tegenslagen...  En nu  ineens beseffen we: het bestaat  echt, het deeltje waar we  twintig jaar met man en macht naar gezocht hebben. Hier deden we het dus voor."
Hij vertelt over de  week  voor de bekendmaking. ,,Op opeenvolgende avonden hebben we de blindering van de verschillende datasets  opgeheven. En  telkens bleek: de signalen zitten right  on  spot."
Hij bedoelt dit. Het Higgsdeeltje kan op meerdere  manieren uit elkaar vallen, en zo   verschillende handtekeningen in Atlas  achterlaten. Maar de fysici hadden tijdens de analyse bepaalde details van  het  mogelijke nieuwe deeltje afgeschermd - 'geblindeerd'.   Zo wilden ze voorkomen dat ze onbewust op een gewenste uitkomst stuurden. En zo konden ze alle    handtekeningen pas op het laatst  echt bekijken en vergelijken.
Bentvelsen:  ,,Op de avond voor de bekendmaking hebben we nog uren  vergaderd. Zijn de  resultaten werkelijk solide? Hoe maken we ze bekend? En ook: waarmee zal tegenhanger CMS (het tweede experiment bij de LHC-versneller, red.)  komen?  De CMS-collega's   mochten, net als wij,  niks naar buiten brengen. Maar goed: de resultaten van Atlas en CMS  bleken elkaar dus  te bevestigen."
Hij lacht. ,,Ik ben nog steeds  verbaasd."
September
,,Krakau is de stad waar Stanislaus vandaan kwam - ik ben op zoek naar het standbeeld van de man naar wie ik ben genoemd", twittert Bentvelsen. De bijeenkomst in Krakau heeft een ander karakter gekregen dan hij een paar maanden geleden dacht. Het gaat niet over de ontdekking van de Higgs, maar over: hoe verder na de Higgs? Er worden plannen voor nieuwe, nog grotere versnellers besproken.
,,Natuurlijk moeten we verder", zegt Bentvelsen een paar dagen later in Amsterdam. ,,Kijk, als je vijf quarks hebt ontdekt en je vindt een zesde, dan is dat mooi, maar niet  verrassend. Terwijl het Higgsdeeltje - dat is  z≤  anders dan alle andere bouwsteentjes van de materie.  Het Higgsdeeltje geeft al die andere deeltjes massa. Het doet iets wat we nooit eerder gezien hebben. Er gaat een nieuwe wereld achter schuil."
Maar eerst moeten de experimenten op Cern worden afgemaakt, zegt hij dan weer terughoudender. Want: ,,Misschien is dit deeltje geen Higgsdeeltje. Of misschien gedraagt het zich toch  iets anders dan wij van een Higgsdeeltje  verwachten. Dat we het al in juli ontdekten, kwam bijvoorbeeld doordat het 20 procent vaker opdook  dan voorspeld. Dat kan toeval zijn, alweer, maar dat moeten we eerst onderzoeken."
Klinkt daar reserve?  ,,Ik blijf sceptisch, ja. Eerlijk gezegd vind ik de Higgs wiskundig gezien  een beetje een gedrocht.  Daarom heb  ik ook wel stiekem gehoopt dat we hem niet zouden vinden. Dat de natuur toch anders in elkaar zou zitten. Eleganter. Ik vind het nog steeds raar  dat de natuur zich  voegt naar zulke ingewikkelde, bijna  lelijke wiskunde. Of beter: naar zulke  bedachte, niet eenvoudige  concepten."
Hij zet zijn vingertoppen tegen elkaar.  ,,Misschien zit er iets diepers onder.  Ook daarom moeten we verder op zoek."
December
,,Weet je zeker dat je dit wilt doorzetten?", vraagt Bentvelsen. Huh? We hebben elkaar  toch het hele jaar door gesproken? ,,OkΘ", zegt hij.
Het mogelijke Higgsdeeltje is tijdens de verdere metingen steeds meer een echt Higgsdeeltje gebleken. ,,Ik denk niet dat we daarover al in december  publiceren, maar alles wijst erop dat dit de echte Higgs is." En 'het jaar van de Higgs' blijkt  in drie woorden samen te vatten: euforie, bezorgdheid, en verbazing.
Euforie, zelfs  nu nog af en toe, omdat ,,niks mooier is dan een ontdekking waarmee je een  diepere laag aanboort onder bestaande kennis." En omdat het ,,ongelooflijk is dat duizenden mensen samen twintig jaar naar een bijna onhaalbaar doel toewerken, Θn het bereiken".
Bezorgdheid, nog steeds, dat de buitenwereld nu denkt dat de deeltjesfysica af is.
En verbazing, ook nog steeds, dat dit Higgsdeeltje, dit vreemde wiskundige gedrocht, kennelijk echt bestaat.
Hij kijkt. ,,Op een vreemde manier past zo'n driehoek  van gevoelens  bij de rest van dit  jaar", zegt hij dan. ,,Dat zat ook vol wisselingen."
,,Eind vorig jaar is mijn vader overleden. Dit voorjaar ben ik hertrouwd, dat was juist iets moois.  En een maand na de ontdekking van de Higgs  is mijn broer  doodgegaan. Een hartstilstand.
,,Het maakte alles anders. Ik kan het niet goed verwoorden, maar het is alsof het leven een diepere laag heeft gekregen. Ik ben anders naar mensen gaan kijken. Ik zie  kanten aan ze die ik vroeger niet zag."
Hij aarzelt. ,,Het   klinkt esoterisch, zeker voor een natuurkundige, maar op een vreemde manier paste de ontdekking van de Higgs daarbij. Misschien omdat ook de Higgs voor  een diepere laag zorgt - een onderstroom die we niet helemaal begrijpen, maar die er wel is."
Komen deze woorden wel over, vraagt hij dan, want het klinkt allemaal niet zo duidelijk. ,,Maar op een gekke manier was dit jaar dus,  ondanks alles, ook mooi." Stilte. 
,,Kennelijk is het leven zo."
Het is niet te verwoorden. Het is.
Ik ben anders naar mensen gaan kijken. Ik zie  kanten aan ze die ik vroeger niet zag
Fysicus  Stan Bentvelsen  (Den Hoorn, 1965) begon het jaar in de wetenschap dat de wereld op de ontdekking van het Higgsdeeltje (dat andere deeltjes massa geeft) zat te wachten. Zijn team van veertig wetenschappers neemt deel aan het onderzoek in GenΦve met de deeltjesversneller. Op 4 juli kwam het grote nieuws naar buiten: Higgs bestaat.</t>
  </si>
  <si>
    <t xml:space="preserve">394_PS#_57BH-TP81-DYRY-N2BT</t>
  </si>
  <si>
    <t xml:space="preserve">Higgs en  de diepere laag van  het leven</t>
  </si>
  <si>
    <t xml:space="preserve">57BH-TP81-DYRY-N2BT</t>
  </si>
  <si>
    <t xml:space="preserve">Interview Nanofysicus Leo Kouwenhoven Zijn bewijs voor het bestaan van een al in 1937 voorspeld deeltje is volgens Science ΘΘn van de tien doorbraken van het jaar.
Van onze verslaggever Martijn van Calmthout
amsterdam Niet zozeer nieuwe inzichten of ontdekkingen, maar nieuwe biologische technieken waren dit jaar de ware wetenschappelijke doorbraken. Dat is af te leiden uit het traditionele overzicht 'Breakthrough of the year' van het Amerikaanse tijdschrift Science. Al is de onvermijdelijke doorbraak wel een ontdekking: van het higgs-boson op deeltjeslab CERN.
Vooral in de moleculaire biologie en genetica was 2012 een oogstjaar voor nieuwe methodes en technieken, aldus Science. Vijf van de tien doorbraken vallen in dat gebied: een nieuwe Duitse techniek om uit prehistorisch dna net zulke goede dna-profielen te maken als van levende mensen; de methode waarmee genetici gemikt precies ΘΘn gen kunnen vervangen; methoden om de functie van het ooit nutteloos geachte dna tussen de genen op een genoom te achterhalen; een r÷ntgenlaser waarmee de moleculaire structuur van ongekristalliseerde eiwitten kan worden ontrafeld; en een recept om uit embryonale stamcellen levensvatbare eicellen te laten ontstaan, vooralsnog in muizen overigens.
Ook op andere gebieden lijkt technologie doorslaggevend voor wetenschappelijk succes, signaleert Science. In Delft werd het eerste bewijs voor een zogeheten majorana-deeltje geleverd door het op te wekken in een nanodraadje op een speciale supergeleidende chip. De 52-jarige Amerikaanse die via een chip in het hoofd met haar gedachten een robothand kan manipuleren, heet een doorbraak in de robotica. En zelfs de landing van Curiosity op Mars in augustus was vooral een technisch huzarenstukje, met een vliegende kraan die in de afwijkende zwaartekracht en atmosfeer van de aarde niet vooraf te testen was.
Ron Fouchier
Behalve de vondst van de higgs met de LHC-versneller in GenΘve vindt Science ook ander deeltjesnieuws memorabel: een Chinees experiment dat fundamenteel nieuwe eigenschappen van neutrino's achterhaalde. Beter nieuws dan de genante ontknoping van het nieuws van vorig jaar dat dergelijke spookdeeltjes sneller dan het licht leken te bewegen tussen CERN en een detector in Italiδ: dat bleek een meetfout door een los contactje in de elektronica en kostte de groepsleider de kop.
Science spreekt nogmaals schande van de veroordeling, in oktober, van zeven Italiaanse seismologen die niet tijdig gewaarschuwd zouden hebben voor de aardbeving die in 2009 L'Aquila verwoestte en driehonderd mensen het leven kostte.
Daarnaast laakt het blad de totale verwarring die in het voorjaar ontstond rond werk van onder meer de Rotterdamse viroloog Ron Fouchier, die een mogelijk levensgevaarlijke griepvariant H5N1 in elkaar knutselde. De Amerikaanse autoriteiten verboden publicatie ervan, maar faalt in het vinden van zinnige wetgeving, aldus het kritische Science. Deze week noemde het Britse wetenschapsblad Nature in zijn jaaroverzicht de Nederlander Fouchier een van de tien 'persons of the year'.
Voor komend jaar tipt Science onder meer dna-sequencing op basis van ΘΘn cel, de eerste resultaten van de Planck-kunstmaan die de kosmische achtergrondstraling in het heelal bekijkt, de speurtocht naar onbekend leven onder het Zuidpoolijs, en immunotherapie om kankers via virussen aan te vallen en vernietigen.
Een bewogen jaar gehad?
'Dat kun je wel stellen. Vorig jaar deden we tussen Kerst en Oudjaar de eerste metingen. Daar zagen we voor het eerst het piekje dat we wilden hebben. Daarna is het gaan stormen. We deden conferenties, publiceerden, cover van Science, blogs, tweets, media, en er kwamen heel veel nieuwe fondsen. Het is allemaal razendsnel gegaan.'
Dat piekje was het moment.
'Dat dacht ik toen wel. Mijn Chinese promovendus twijfelde en achteraf was het inderdaad niet echt wat we zochten. Maar daardoor hebben we doorgemeten en daarna wel de majorana-toestand aangetoond.'
Is een rare toestand in een nanodraadje eigenlijk wel een deeltje?
'Daar hebben we wel discussies over. Het is geen elementair deeltje, zoals een elektron. Maar wel een fundamenteel nieuwe eigenschap die in een collectief van elektronen ontstaat en die zich in veel opzichten als een deeltje gedraagt. Dat moet je misschien een majorana-mode noemen. Maar majorana-deeltje bekt gewoon ook beter.'
Is 'doorbraak van het jaar' niet wat vroeg? Er zijn mensen die menen dat het bewijs nog niet rond is.
'Dit loopt, praat en oogt als een majorana-deeltje. Dat lijkt er dus heel veel op. Maar formeel moeten we het in zijn spreekwoordelijke dna nog aantonen. Dat dna is een speciale wiskundige eigenschap, zogeheten niet-Abelse statistiek, die maakt dat het deeltje er anders uitziet als je het een keer om zijn as draait.'
Een eigenschap die ook cruciaal wordt als zulke deeltjes in een quantumcomputer worden gebruikt.
'Daardoor wordt het in principe onkwetsbaar. Dat heb je voor quantumrekenen nodig.' Wat is de volgende stap?
'Onze meting die bewijst dat het een majorana-toestand lijkt, vernietigt die toestand ook meteen. Nu willen we een circuitje bouwen waarin we die wiskundige eigenschappen echt kunnen demonstreren. Een beetje terug naar af. De fysica moet even wachten, we zijn weer nano-elektronica aan het ontwerpen. Zo werkt het in dit vakgebied.'</t>
  </si>
  <si>
    <t xml:space="preserve">395_PS#_579V-3PJ1-DYRY-N3PM</t>
  </si>
  <si>
    <t xml:space="preserve">Jaar van higgs, en van de technieken 'Majorana-deeltje bekt gewoon lekker'; Science Doorbraken van 2012</t>
  </si>
  <si>
    <t xml:space="preserve">579V-3PJ1-DYRY-N3PM</t>
  </si>
  <si>
    <t xml:space="preserve">Door Martijn van Calmthout Illustratie Tzenko Stoyanov</t>
  </si>
  <si>
    <t xml:space="preserve">De quantumcomputer komt eraan. Onvoorstelbaar veel krachtiger dan alles wat nu computer heet. Maar ook oneindig veel kieskeuriger in wat er wel en niet mee te berekenen zal zijn, weten de pioniers in Delft, Leiden en Amsterdam. Door Martijn van CalmthoutIllustratie Tzenko Stoyanov
Quantumfysicus Ronald Hanson gebaart naar een vleugel ergens verderop in het gebouw van technische natuurkunde aan de TU Delft. Daarginds, zegt hij, gaat het gebeuren: de sprong naar een eerste werkende quantumcomputer. Het is een kleine week voor de Europese Commissie een megasubsidie voor een Nederlands initiatief bekend zal maken. Maar Hanson heeft er ook zonder dat al vertrouwen in. 'We maken die vleugel vrij en daar gaan we aan de slag. De componenten hebben we eigenlijk al in huis. Nu komt het vooral aan op de combinatie', zegt hij.
En het geld komt. Vorige week werd bekend dat fysici van de TU Delft (Leo Kouwenhoven en Lieven Vandersypen) en de Universiteit Leiden (Carlo Beenakker) 15miljoen euro uit het Brusselse Synergy-programma krijgen voor het realiseren van een nieuw element dat het hart van de echte quantumcomputer gaat vormen. In dat zogeheten qubit (jargon voor quantummechanisch bit) moet alle kennis samenkomen die de laatste decennia met name in Delft op het gebied van nano-elektronica is ontwikkeld. En in theorie is een quantumcomputer van pakweg 100van die qubits al honderden miljarden malen sneller dan zelfs de snelste digitale supercomputer. Rekenen zal nooit meer hetzelfde zijn.
Quantumcomputers rekenen niet met enen en nullen, zoals digitale computers. Hun informatie is opgeslagen in qubits, die tegelijk ΘΘn en nul zijn dankzij de eigenaardigheden van de quantummechanica. Die tak van de natuurkunde, ontwikkeld in de jaren twintig van de vorige eeuw, beschrijft het gedrag van de kleinste elektronen en atomen alleen goed als je ervan uitgaat dat ze in allerlei toestanden tegelijk verkeren. Pas bij een meting wordt er ΘΘn van die potentiδle toestanden geselecteerd.
Quantumcomputers zijn niet sterk omdat ze snel werken, maar omdat ze in feite waanzinnig veel computers tegelijk zijn. Als ΘΘn qubit al in twee toestanden tegelijk verkeert, hebben twee qubits twee maal twee is vier mogelijke toestanden. Een systeem van tien qubits kent meteen 2 tot de macht 10 oftewel 1024 simultane toestanden. Bij 100 qubits zijn dat rond de 10tot de macht 30 toestanden.
Rekenstappen hoeven in zo'n apparaat helemaal niet snel te gaan, en toch leveren ze waanzinnig snel antwoorden - mits uiteindelijk de juiste antwoorden uit de wirwar van berekeningen worden gevist.
Carlo Beenakker rekent voor: 'Wereldwijd zijn er een paar miljard computers. Zelfs als alle computers op de wereld worden ingezet, moeten die toch nog zo'n 1021bewerkingen uitvoeren om die ene stap van de quantumcomputer na te doen. Krachtige computers hebben een snelheid van 1 teraflop, zo'n 1012 bewerkingen per seconde. Om die 1021 bewerkingen uit te voeren zijn ze dus 109 seconde bezig: ruim dertig jaar.' De quantumcomputer heeft hooguit een seconde nodig.
Dat onbepaalde quantumgedrag, zegt experimentator Hanson in Delft, is geen kwestie van menselijke onwetendheid. Het bestaat echt. Al sinds de jaren negentig van de vorige eeuw wordt dat bijvoorbeeld in zijn lab aangetoond, in uiteenlopende systemen. Er zijn supergeleidende stroomringetjes waarin een stroom aantoonbaar linksom Θn rechtsom draait. Er zijn valletjes waarin een elektron zowel linksom als rechtsom draait, in kunstmatige atomen (de zogeheten quantumdots) en tegenwoordig ook in diamantroosters - toevallig Hansons specialiteit.
Sinds begin dit jaar is daar nog een prachtkandidaat bijgekomen, en nog helemaal made in Delft ook. Leo Kouwenhoven realiseerde met subidies van onder meer Microsoft als eerste in een extreem gekoeld halfgeleider-nanodraadje een zogeheten majorana-paar. Een dergelijke deeltjescombinatie kan, in elk geval op papier, in twee toestanden tegelijk verkeren. En belangrijk: zo'n paar is extreem stabiel omdat voor de verstoring ervan bepaalde zuiver wiskundige verbanden geschonden moeten worden. 'Vergelijk het met een rubberbal. Zonder knippen kun je er nooit een ring van maken', zegt Hanson over dat zogeheten topologische verband. Een majorana-paar kan gemakkelijk een seconde stabiel blijven - voor quantumfysici een eeuwigheid.
Quantumcomputers gelden al decennia als een geweldig idee, zegt in Leiden theoretisch fysicus Carlo Beenakker, en hier en daar zijn kleine experimentele berekeningen ook al wel uitgevoerd. 'Maar ze waren toch altijd iets van de toekomst. Over vijftig of honderd jaar zou het serieus wat kunnen worden. Nu is dat anders. In brede kring gaat het inmiddels over tien, vijftien jaar, hooguit. Iedereen is opgewonden. 
Dat is een termijn waarop we het nog gewoon zelf gaan meemaken.' Dit voorjaar meldde IBM binnen tien jaar een werkende quantumcomputer te willen aanbieden.
Verreweg de belangrijkste reden voor dat optimisme zijn de reuzenstappen die de laatste jaren zijn gemaakt in de beheersing van qubits en methoden om toevallige storingen te voorkomen. Tot voor kort meenden theoretici dat voor een werkende quantumcomputer hooguit ΘΘn op tienduizend stappen iets fout mag gaan. Met majorana-qubits komt dat binnen bereik.
Maar er is meer. Ronald Hanson in Delft legt de eerste schetsen voor een robuuste qubit op tafel, mede op basis van werk van de groep van Beenakker in Leiden. Centraal daarin is een klein doolhofje van majorana-paren die via elektronica en andere typen qubits eromheen op een slimme manier worden bediend. Het doolhofje heeft stabiliserende eigenschappen, waardoor onderdelen tot eens in de honderd stappen een fout mogen maken zonder dat de berekening als geheel mislukt.
Papier is geduldig, zegt Hanson er meteen bij. Ten eerste omdat van Kouwenhovens majorana-deeltjes nog niet echt is aangetoond dat ze werkelijk als een qubit benut kunnen worden. Maar ook vanwege veel praktischer zaken.
Dat elders in het gebouw een hele vleugel wordt leeggehaald voor het werk aan de nieuwe quantumbit, is geen overbodige luxe. Om een dergelijke qubit te koelen, besturen en bedienen en zijn signalen uit te lezen, is een heel machinepark aan meet- en regelapparatuur nodig, koelingen, pompen.
Op termijn zal veel van die randapparatuur vast veel kleiner kunnen, schat Hanson. Maar uiteindelijk zal ook een enkele qubit nog steeds een kamer vol apparatuur beslaan. 'Met een computer van honderd of duizend qubits heb je het dus gewoon over een stadion vol apparatuur. Een quantumcomputer wordt nooit iets wat je in je binnenzak steekt.'
Eerder een groot rekencentrum, dat de rekenkracht zou hebben die vergelijkbaar is met een Mount Everest van pakweg 10 tot de macht 20 geavanceerde Intel-processoren zoals die in dure laptops zitten.
Maar waarom zou je een quantumcomputer in je zak willen steken, zegt zijn Leidse collega Carlo Beenakker. Gewone digitale computers zijn inmiddels zo krachtig dat vrijwel alle alledaagse toepassingen er met gemak op zijn uit te voeren. 'Tekstverwerken of internetten op een quantumcomputer heeft echt geen enkele zin - als het al zou kunnen.'
Want dat is ook een probleem. Theoretici en wiskundigen hebben voor veel gangbare rekenproblemen werkelijk geen flauw idee hoe het bijbehorende quantumprogramma eruit zou moeten zien. Quantumrekenen werkt niet alleen heel anders dan conventioneel rekenen, het is ook veel kieskeuriger in wat zinnig is om ermee aan te pakken.
Je kunt de vraag naar toepassingen van quantumrekenen beter omdraaien, zegt wiskundige Harry Buhrman van het CWI in Amsterdam. 'De vraag is welke vraagstukken een structuur hebben die aansluit bij quantumrekenen. Dat zijn vooral problemen waarin extreem veel mogelijke antwoorden een rol spelen. Vraagstukken op het gebied van zoeken, sorteren, matrixvermeningvuldiging, spelstrategie, het oplossen van vergelijkingen. Zoeken gaat met quantumalgoritmen kwadratisch sneller dan conventioneel zoeken. Zoekproblemen staan ongeveer centraal in de informatica.'
Cryptografie spreekt verreweg het meest tot de verbeelding. Die, heet het, is ten dode opgeschreven zodra de quantumcomputer zijn intrede doet.
Klopt, zegt Buhrman. Quantumcomputers kunnen als geen ander de enorme priemgetallen vinden die in de cryptosleutels verstopt zitten. Maar, zegt Beenakker, ook dat is in feite weinig opwindend, zeker voor onderzoekers. 'De wiskundige Peter Shor heeft daarvoor al in 1994 een algoritme gegeven. Als we eenmaal een quantummachine hebben, kunnen we die daarvoor gebruiken, dat weten we nu al. Wetenschappelijk is crypto inmiddels wat suf.'
Welnee, pareert wiskundige Buhrman. Helemaal niet suf. Ook al zijn er nog geen quantumcomputers, het vooruitzicht dat cryptografische sleutels binnenkort niet veilig meer zijn, leidt juist tot intensief wiskundig onderzoek. Buhrman: 'Het zoeken naar beveiliging die tegen quantumrekenen is opgewassen, leidt nu al weer tot interessante nieuwe concepten.'
Als er, waar ook ter wereld, eenmaal een werkende quantumcomputer staat, voorziet Beenakker eigenlijk vooral toepassingen in de wetenschap zelf. Simulaties van grote ingewikkelde eiwitten bijvoorbeeld, of ingewikkelde materialen, zoals keramische supergeleiders, van sterrenstelsels en misschien wel het heelal als geheel. Medicijnen of materialen worden nu vaak via langdurig en dus peperduur geploeter in laboratoria ontdekt, en vaak nog min of meer toevallig ook. Voor digitale supercomputers, hoe snel en sterk ook, blijken ze geregeld nog veel te ingewikkeld en vooral te tijdrovend.
Beenakker persoonlijk kan ook wel gewoon genieten van het idee om uitgerekend aan moleculen te rekenen met quantummachines. 'In feite ga je de wetten van de quantumtheorie vooral benutten voor problemen die zelf ook door dat soort wetten worden bestuurd. Dat heeft een prettig soort logica.'
Schuiven met bits en qubits
Een computer is als een telraam. In de posities van de kralen zit informatie. Rekenen is schuiven met kralen. Bij iedere stap verandert de informatie die in het telraam vervat is. 
Wie snel kralen schuift, rekent sneller dan wie dat langzaam doet.
Hetzelfde gebeurt in een digitale computer. Daarin is de informatie digitaal vastgelegd, in enen en nullen. Deze bits zijn meestal magnetische domeintjes op de harde schijf. Rekenen is nu schuiven met enen en nullen. Stap voor stap. Snelle computers schuiven sneller met bits dan langzame.
Een quantumcomputer is radicaal anders. Ook met een quantumcomputer is rekenen schuiven met qubits, maar daarbij worden de talloze toestanden bij iedere rekenstap allemaal tegelijk gemanipuleerd. Zelfs als de rekenstappen uren of dagen uit elkaar liggen, maakt de quantumcomputer miljarden maal miljarden keren meer berekeningen per seconde dan gewone computers, hoe snel die ook zijn.
Geen kattepis
Een quantumcomputer met 100 qubits (links een experimenteel exemplaar), die samen passen op een velletje postzegels - rekent ongeveer 1.000.000.000.000.000.000.000 maal sneller dan een puike laptop. Er zijn dus 10tot de macht 21 laptops nodig om een quantumcomputer te evenaren. Dat is een laag computers van ongeveer 6 kilometer dik die de hele aarde bedekt. Alleen de Himalaya steekt er dan nog bovenuit. De processoren van al die computers zouden samen een berg ter grootte van de Mount Everest vormen.
Een quantumcomputer wordt nooit iets om in je binnenzak te steken</t>
  </si>
  <si>
    <t xml:space="preserve">396_PS#_578J-6V01-DYRY-N1M9</t>
  </si>
  <si>
    <t xml:space="preserve">De sprongnaar het quantumrekenen Technologie; Reportage Nederland neemt voortouw in toekomstcomputer</t>
  </si>
  <si>
    <t xml:space="preserve">578J-6V01-DYRY-N1M9</t>
  </si>
  <si>
    <t xml:space="preserve">Van onze verslaggever Martijn van Calmthout
leiden Onderzoekers in Leiden en Delft krijgen van de Europese Unie 15 miljoen euro voor het bouwen van de eerste robuuste quantumcomputer ter wereld. Basis daarvoor zijn de zogeheten Majorana-deeltjes, die begin dit jaar in Delft werden aangetoond.
Met het geld wordt in Delft een nieuw lab ingericht, waar een zogeheten qubit wordt gerealiseerd, de eerste stap naar onvoorstelbaar veel rekenkracht. Qubits zijn de eenheden waarmee in quantumcomputers wordt gerekend, in plaats van de bits in de conventionele digitale computers.
Qubits zijn geen 1 of 0, maar alles ertussenin. Daardoor voeren quantumcomputers talloos veel berekeningen tegelijk uit. Onkraakbare geheimtalen zijn daardoor opeens te kraken, maar ook voor simulaties van materialen en geneesmiddelen is quantumrekenen een uitkomst.
Het Brusselse geld, toegekend in het kader van het Synergy-programma, gaat naar de Delftse fysici Leo Kouwenhoven en Lieven Vandersypen, en de Leidse theoreticus Carlo Beenakker.
Kouwenhovens groep realiseerde eerder dit jaar voor het eerst op een chip een zogeheten Majorana-toestand. Voor een quantumcomputer is dat een cruciaal element, omdat het als qubit zeer stabiel is. Het grote probleem aan eerder ontwikkelde qubits is dat ze bij het minste of geringste uit elkaar vallen.</t>
  </si>
  <si>
    <t xml:space="preserve">397_PS#_576M-J401-DYRY-N27G</t>
  </si>
  <si>
    <t xml:space="preserve">EU: 15 mln voor nieuwe superreken-computer</t>
  </si>
  <si>
    <t xml:space="preserve">576M-J401-DYRY-N27G</t>
  </si>
  <si>
    <t xml:space="preserve">SAMENVATTING
Erwin Schr÷dinger, een razend interessante wetenschapper en een rokkenjager, zette in de jaren twintig de quantummechanica rigoureus op zijn kop.
VOLLEDIGE TEKST:
Als het met zijn liefdesleven goed zat, was Erwin Schr÷dinger (1887-1961) op zijn best en deed hij zijn grootste ontdekkingen. De man die de meeste natuurkundigen kennen van zijn vergelijking (Nobelprijs, 1933), en de meeste anderen van zijn kat, legde de basis voor de succesvolste, wonderlijkste, maar ook minst begrepen theorie in de natuurkunde tijdens een skivakantie in de Zwitserse Alpen met een van zijn vele minnaressen.  Hoewel hij in zijn dagboeken alles bijhield over zijn veroveringen, veelal  jonge meisjes, weten we niet wie de betreffende vrouw was, omdat uitgerekend dat deel is verdwenen.
Feit is dat hij begin 1926 in een creatieve uitbarsting zes artikelen publiceert, waarmee hij in ΘΘn klap helderheid brengt in de theoretische wanorde die de natuurkunde tot dan toe kenmerkt. Hij is alleen niet de enige die daarin slaagt: bijna tegelijkertijd doet de Duitser Werner Heisenberg hetzelfde, zij het op een totaal andere manier. In de jaren daarna zullen beide theorieδn volledig equivalent blijken te zijn.
Onder leiding van de grote Niels Bohr ontstaat er dan een beeld van de subatomaire wereld, waarin materie zich soms als deeltjes en dan weer als golven kan voordoen, waarin je alleen de kans kunt uitrekenen dat een deeltje zich ergens bevindt, en metingen de werkelijkheid be∩nvloeden.
Radioactief
In navolging van Einstein ('God dobbelt niet') moet Schr÷dinger daar niets van hebben. 'Als al dat verdoemde quantumspringen blijvend is, dan heb ik er spijt van ooit bij die quantumtheorie te zijn betrokken.' Om de belachelijkheid ervan te illustreren verzint hij zijn katparadox: een kat opgesloten in een doos, met daarin een radioactief atoom. Als dat vervalt, wordt via een ingenieus mechanisme een gifgas verspreid in de doos, waardoor de kat komt te overlijden.
Maar zolang we niet in de doos kijken ('geen meting doen'), weten we niet of het atoom vervallen is of niet, en weten we dus ook niet of de kat dood is of leeft: de kat bevindt zich dus in een soort tussentoestand.  Schr÷dinger was dat een gruwel: de kat is ≤f dood ≤f levend.
In de voorbije bijna honderd jaar is echter vast komen te staan dat die tussentoestanden reδel zijn en dat de quantummechanica in al zijn rare verschijningsvormen, Θcht klopt en dat zij zelfs tot nuttige toepassingen leidt, zoals onbreekbare codes die in de toekomst ons financiδle dataverkeer kunnen gaan beschermen.
In een net verschenen biografie zet de Engelse auteur John Gribbin mooi uiteen hoe Schr÷dinger worstelde met wat in feite zijn eigen geesteskind was.  Hij schetst ook een mooi beeld van zijn leven, met al zijn extremiteiten: zo was hij nergens echt thuis en trok hij als een nomade door Europa, deels gedreven door zijn wens om zijn naasten een financieel stabiele toekomst te bieden.
Nadat hij in 1927 als Oostenrijker (!) de grote Max Planck was opgevolgd in Berlijn, besloot hij na de machtsovername van de nationaal-socialisten in 1933 terug te keren naar zijn vaderland - hij had een hartgrondige hekel aan het wijdverbreide antisemitisme. Dat bracht hem in problemen toen de Duitse autoriteiten na de Anschluss van Oostenrijk zijn overhaaste vertrek een paar jaar daarvoor opvatten als een onvriendelijke daad.
Gelukkig slaagde hij er al snel in om met zijn vrouw naar Italiδ te vluchten, van waar hij doorreisde naar Oxford en later naar de universiteit van Gent. Uiteindelijk vond hij een wat meer stabiele positie in Dublin, waar hij aan het nieuwe Institute of Advanced Studies naar eigen zeggen 'de mooiste jaren van mijn leven' beleefde.
Daar zullen ongetwijfeld ook de vele buitenechtelijke relaties een rol in hebben gespeeld - hij kreeg uiteindelijk drie kinderen bij drie verschillende minnaressen. Aan de andere kant hadden hij en zijn echtgenote geregeld zware depressies, die bij beiden zelfs leidden tot een zelfmoordpoging. Nee, een kamergeleerde kun je hem niet noemen.
Naast dit smeu∩ge beeld van Schr÷dingers leven geeft Gribbin een overzicht van de wording en ontwikkeling van de quantummechanica vanaf de jaren twintig,   toen jongelieden de natuurkunde op zijn kop zetten, en de gevestigde orde wat denigrerend sprak van Knabenphysik.
Wolken
Hoewel aan het eind van de 19de eeuw de natuurkunde 'af' leek te zijn en slechts twee wolken het zicht op de ultieme theorie van licht en materie verduisterden, bleken achter die twee wolken volkomen nieuwe en totaal onverwachte vergezichten schuil te gaan. Juist de jongere generatie stond daarvoor open: Schr÷dinger, die eigenlijk al van een eerdere generatie was, had hier veel meer moeite mee.
Je kunt het Gribbin wel toevertrouwen om al die ontwikkelingen op een smakelijke manier te boek te stellen: al meer dan dertig jaar schrijft hij populair-wetenschappelijke boeken en zijn trilogie over Schr÷dingers kat en de quantummechanica uit de jaren tachtig behoort tot het beste wat er over de quantummechanica is geschreven. Ook in zijn ogen was dat blijkbaar z≤ goed, dat hij er in dit nieuwe boek uitgebreid uit citeert.
Helaas doet hij iets soortgelijks waar het Schr÷dingers levensbeschrijving betreft. Walter Moore schreef in 1989 diens 'definitieve' biografie en Gribbin kan eigenlijk niet veel meer dan daar voortdurend naar verwijzen. Daarom stelt deze 'biografie' uiteindelijk toch wat teleur. Aan de andere kant kan zij voor velen misschien juist  een opstapje betekenen om meer te weten te komen over deze razend interessante wetenschapper, die leefde in misschien wel de meest revolutionaire periode van de natuurkunde.
John Gribbin: Erwin Schr÷dinger and the Quantum Revolution. Bantam Press, 323 blz. EUR 24,-
John Gribbin schrijft smeu∩g genoeg over de geleerde bon vivant Schr÷dinger die de basis legde voor de quantummechanica. Jammer alleen dat een andere biograaf hem voor was.</t>
  </si>
  <si>
    <t xml:space="preserve">398_PS#_572F-00Y1-JC8W-Y2FG</t>
  </si>
  <si>
    <t xml:space="preserve">Natuurkunde en de katparadox; biografie</t>
  </si>
  <si>
    <t xml:space="preserve">572F-00Y1-JC8W-Y2FG</t>
  </si>
  <si>
    <t xml:space="preserve">DWDD University: Het AllerkleinsteNed. 3, 20.25-21.25u.
Hopelijk wordt het net zo leuk als op Hemelvaartsavond. Toen kregen 1,2 miljoen mensen  een vrolijk Θn wetenschappelijk antwoord op stokoude vragen: waar komt alles vandaan? Waar gaat het naartoe?
Robbert Dijkgraaf, toen nog net niet directeur van het  Institute for Advanced Study in Princeton, gebruikte grapefruits,  bessen en ballonnen om de geschiedenis van het heelal weer te geven.  Vanavond kijkt hij de andere kant op: naar de allerkleinste schalen.
,,Een knalfeest" wil eindredacteur Dieuwke Wynia er vanavond van maken, en dat is opnieuw spannend. ,,We waren vorige keer zelf verbaasd dat zoveel mensen keken - en in de herhaling nog eens een half miljoen."
Dit keer staat Dijkgraaf niet in de Koepelkerk, waar 300 mensen in passen, maar in de veel grotere gashouder op het Westergasterrein in Amsterdam. De  hoge ruimte, met 1.100 zitplaatsen, is omgetoverd tot een cel die  het begin van een reis vormt: van cel naar molecuul, naar atoom, atoomkern en  nog kleinere deeltjes tot aan snaren toe.
Dat is  n≤g abstracter dan vorige keer het heelal en de sterren. Al is het maar omdat je elementaire deeltjes nooit ziet. Wynia: ,,Er zijn er zo veel en ze gedragen zich zo geheimzinnig, ze kunnen   op twee plaatsen tegelijk zijn..."
Dijkgraaf gaat goochelen met elementaire deeltjes; Zien
Dijkgraaf gaat goochelen, om dat te verhelderen. Het wordt, samengevat, een 'quantumtheater' - en vast mooi.</t>
  </si>
  <si>
    <t xml:space="preserve">399_PS#_572F-00Y1-JC8W-Y2G2</t>
  </si>
  <si>
    <t xml:space="preserve">Dijkgraaf gaat goochelen met elementaire deeltjes; Zien</t>
  </si>
  <si>
    <t xml:space="preserve">572F-00Y1-JC8W-Y2G2</t>
  </si>
  <si>
    <t xml:space="preserve">VRAAG  Onlangs vond er op Tenerife kwantumteleportatie over 143 kilometer plaats. Wordt  Beam me up, Scotty  ooit werkelijkheid?
ANTWOORD
Volgens de wetten van de natuurkunde kunnen we niets sneller verplaatsen dan licht. Bij teleportatie echter denken we aan Scotty die van het ene moment op het andere van planeet X319 naar het lichtjaren verwijderde ruimteschip Enterprise wordt verplaatst. Bij dat doel komt het Tenerife-experiment niet eens in de buurt. Wat in het experiment wordt verplaatst is geen materie, maar het is de toestand waarin materie verkeert. Je kunt het een beetje vergelijken met het overdragen van gemoedstoestanden bij mensen, zonder dat daarbij hersenweefsel verplaatst wordt. Het gaat om een toestand van licht. Bij licht denken we aan golven, die in twee richtingen kunnen trillen, horizontaal en verticaal. Daarnaast zijn ook combinaties van beide als toestand mogelijk. In de quantummechanica beschrijven we korte golftreintjes als lichtdeeltjes ( fotonen ). Het is de toestand van een foton bij ΘΘn persoon (Alice) die in teleportatie wordt overgedragen op een foton bij de andere persoon (Bob). Teleportatie bestaat uit een aantal manipulaties en metingen aan licht van Alice en Bob. Beiden moeten uiterst secuur  voorwerk  doen door het maken van zogenaamd  verstrengeld  licht.
Een kunstmatig evenbeeld samenstellen op een plek ver van onszelf door de atomen te teleporteren gaat een formidabele onderneming worden. Vooral omdat de toestanden zeer snel verstoord worden. Tenzij er een geheel nieuwe manier wordt gevonden om dit te voorkomen zit  Beam me up Scotty  er helaas niet in.
Miriam Blaauboer en
 Beam me up, Scotty 
Jos Thijssen Afdeling Quantum nanoscience
Faculteit Technische
Natuurwetenschappen
TU Delft
Heeft u ook een vraag op wetenschappelijk gebied, dan kunt u deze sturen naar wetenschap@telegraaf.nl Helaas kunnen niet alle vragen worden beantwoord.</t>
  </si>
  <si>
    <t xml:space="preserve">400_PS#_5713-TFR1-JC8W-Y26P</t>
  </si>
  <si>
    <t xml:space="preserve">Beam me up, Scotty</t>
  </si>
  <si>
    <t xml:space="preserve">5713-TFR1-JC8W-Y26P</t>
  </si>
  <si>
    <t xml:space="preserve">Margriet  van der Heijden</t>
  </si>
  <si>
    <t xml:space="preserve">SAMENVATTING
Wiskunde Vier Nederlandse wiskundigen schreven een boek over de zeven moeilijkste bergen die er in de wiskunde te bedwingen zijn. Margriet van der Heijden
VOLLEDIGE TEKST:
'Los ze op en word miljonair!' Die ondertitel gaven  Alex van den Brandhof, Jan van de Craats, Barry Koren en Roland van der Veen aan  'De zeven grootste raadsels van de wiskunde'.
Ironisch bedoeld, dat moet  wel. Want meteen al in de inleiding van het boek schrijven de vier wiskundigen wat het allergrootste probleem van de moderne wiskunde is:  'de gehele ideeδnwereld is zo abstract dat je de grote onderzoeksvragen meestal alleen maar na een specialistische studie enigszins kunt begrijpen'.
Gelukkig schudden ze dat zorgelijke meteen weer  af  en schetsen ze in zeven hoofdstukken de zeven 'millenniumproblemen'. Die problemen werden op 24 mei 2000  tijdens een congres in Parijs  uitgeroepen tot de  moeilijkste onopgeloste vraagstukken van de wiskunde. Dat was precies een eeuw nadat  de grote wiskundige David Hilbert  (1864-1942) zijn beroemde lijst presenteerde, ook in Parijs:  met problemen waar wiskundigen zich volgens hem in de twintigste eeuw mee  zouden moeten bezighouden.
Een verschil is dat  in 2000   prijzengeld aan de problemen werd verbonden. Landon T. Clay, miljonair en oprichter van het Clay Mathematics Institute in Cambridge, Massachusetts, reserveerde daarvoor zeven miljoen dollar: een miljoen voor elk opgelost  vraagstuk. En ja, die pot is nog altijd   vol -  zelfs al bewees  de geniale Grigori Perelman in 2003  een van de problemen op het lijstje.  Perelman stelde  geen prijs op het miljoen van Clay voor zijn oplossing van het PoincarΘ-vermoeden. "Ik heb alles wat ik hebben wil", zei de Rus die tegenwoordig als een kluizenaar in Sint-Petersburg leeft. En die  in 2006 ook al voor de Fieldsmedaile (de Nobelprijs van de wiskunde) bedankte.
Ook daarom moet de ondertitel van het boek ironisch bedoeld zijn:  van alle menstypen zijn  wiskundigen waarschijnlijk het minst ge∩nteresseerd in geld  en vluchtige roem. Het gaat hun om iets anders. Wiskundige problemen oplossen is als het bedwingen van bergtoppen, schrijven Van den Brandhof en collega's. 'Je raakt regelmatig gefrustreerd door de geringe vorderingen (...)  Naarmate de tijd vordert, worden de rotswanden steiler en de lucht ijler. Hoe onbegaanbaarder het terrein, hoe minder bergbeklimmers je tegenkomt die je kunnen helpen.'
Het is zwoegen, ploeteren en ontberingen doorstaan. Plus: het risico lopen dat je helemaal faalt. Maar 'als het je lukt de top te bereiken, is het uitzicht magnifiek.' En dat geldt zeker  voor de millenniumproblemen, want die vormen de hoogste toppen in het wiskundegebergte.
Priemgetallen
Emeritus hoogleraar Jan van de Craats beschrijft in het eerste hoofdstuk meteen de allerhoogste piek:  de Riemann-hypothese.  Die stond in 1900 ook al op het lijstje van David Hilbert en Hilbert voelde wel aan dat dit probleem niet snel zou worden opgelost. "Als ik wakker zou worden na duizend jaar te hebben geslapen, zou mijn eerste vraag zijn: is de Riemann-hypothese al bewezen?", schijnt hij erover te hebben gezegd.
Zonder formules is dit lastige probleem niet goed  uit te leggen. Van de Craats gebruikt er 18. Zou  de  beroemde  fysicus en kosmoloog  Stephen Hawking  gelijk hebben (elke formule halveert het aantal lezers, zegt Hawking),  dan zou Van de Craats  van elke miljoen lezers er dus slechts vier overhouden.  Maar goed, de lezers kunnen ook naar het volgende hoofdstuk springen.
Het Riemann-probleem gaat over de priemgetallen. Over de getallen dus die alleen door 1 en zichzelf deelbaar zijn: 2, 3, 5, 7, 11, 13, 17, 19, 23   enzovoorts. Sinds Euclides is al bekend dat de rij priemgetallen oneindig ver  doorloopt. Maar hoe zijn de priemgetallen verdeeld over de getallenlijn? Anders gezegd: als je het (tot nu toe) grootste priemgetal kent, weet je dan waar ongeveer   je de volgende priemgetallen  moet zoeken?
De formidabele formule  van Riemann (1826-1866) wijst daarin de weg.  De 'niet-triviale nulpunten' van die  complexe formule  spelen een cruciale rol bij het tellen van  opeenvolgende priemgetallen. Het vermoeden van Riemann luidt dan dat die  'niet triviale nulpunten' allemaal op ΘΘn rechte lijn liggen, iets wat met computers voor de eerste anderhalf miljard nulpunten  inderdaad is aangetoond. (In Amsterdam door Herman te Riele  en collega's.)
Abstract? Inderdaad, en volgens sommige wiskundigen schuilt daarin juist de schoonheid van hun vak.  Maar  het mooie, en  diep raadselachtige is dat deze abstracte wiskunde   ook een relatie heeft met de   natuurkunde.  De verdeling van de nulpunten van Riemanns   'zΦtafunctie' lijkt namelijk sprekend op de verdeling van de toegestane energieniveaus van zware atomen als uranium. Juist daarom proberen wiskundigen  de Riemann-hypothese te bewijzen aan de hand van een denkbeeldig atoom. Daarin zijn de door de moderne quantummechanica  toegestane energieniveaus exact  de nulpunten van de zΦtafunctie. Riemannium  heet dit tekentafelatoom.
P-versus-NP
Niet alle millenniumproblemen zijn trouwens zo abstract. Het P-versus-NP-probleem,  bijvoorbeeld, is te danken aan  de opkomst van computers. Het deelt rekenproblemen ruwweg in twee groepen in: problemen die je  binnen afzienbare tijd kunt oplossen (polynomiale tijd,  P) Θn  problemen waarvoor de rekentijd al snel  onwerkbaar lang wordt.
Het bekende handelsreizigersprobleem is  zo'n onhandelbaar  probleem. Hoe kun je een handelsreiziger de kortste weg langs honderd of duizend steden laten afleggen, als hij elke stad maar ΘΘn keer mag bezoeken en moet terugkeren in de stad van vertrek? Dat berekenen vergt,  trucs ten spijt, al heel  snel miljarden jaren op de supercomputer.
Tegelijk geldt:  ßls iemand een oplossing aandraagt, dan is wel vlug te verifiδren of het inderdaad om de kortste route gaat. En die gekke asymmetrie - (haast) niet op te lossen, wel snel te checken - geeft deze problemen hun naam 'NP'. In vaktermen: nietdeterministisch (de oplossing gokken mag) en polynomiaal (checken lukt daarna snel).
Wat betekent vervolgens   P-versus-NP? Dat heeft te maken met een speciale groep NP-problemen die  de Rus Leonid Levin en de Amerikaan Stephen Cooke ontdekten. 
Onafhankelijk van elkaar lieten Levin en Cooke zien dat als je voor  ΘΘn  van deze 'volledig NP-problemen' een snelle oplosmethode vindt, ook alle  andere volledig NPproblemen  snel oplosbaar  zijn. Ofwel: dan zouden deze duizenden problemen, waaronder  het handelsreizigersprobleem,  gewone  P-problemen zijn,  waarvoor we alleen de oplosmethode nog niet hebben gevonden.
Het zou, juist wegens alle toepassingen, grote maatschappelijke gevolgen hebben, schrijven Van den Brandhof en collega's. Al kan een toekomstig genie natuurlijk ook aantonen dat voor NP-problemen juist gΘΘn snelle methodes bestaan.
En ja, zulke ingewikkelde  'millenniumbewijzen' zullen daarna maanden of jaren door andere wiskundigen worden gecontroleerd. Alweer: miljonair word je  met dit boek dus niet. Maar het is  fijn om toch wat zicht te krijgen op de contouren van de hoogste wiskundebergen.
Alex Van Den Brandhof, Roland van der Veen, Jan van de Craats en Barry Koren: De zeven grootste raadsels van de wiskunde, Uitgeverij Bert Bakker, 208 blz., EUR19,95.</t>
  </si>
  <si>
    <t xml:space="preserve">401_PS#_56XJ-T281-DYRY-N18N</t>
  </si>
  <si>
    <t xml:space="preserve">De hoogste toppen van de wiskunde</t>
  </si>
  <si>
    <t xml:space="preserve">56XJ-T281-DYRY-N18N</t>
  </si>
  <si>
    <t xml:space="preserve">Besparingstip
Graag geef ik de gemeente Groningen een besparingstip mee. De gemeente hield een proef met speciale sensors bij verkeerslichten. Bij sneeuw of regen kon de wachttijd van fietsers worden bekort door ze vaker groen licht te geven. Het overige verkeer ondervindt er nauwelijks hinder van (Trouw, 11 oktober). Als dat zo is, kunnen fietsers zonder bezwaar dus bij alle weersomstandigheden vaker groen licht krijgen. De gemeente gaat toch niet serieus geld uitgeven aan sensors die als enig nut hebben dat fietsers bij mooi weer langer moeten wachten?
J.P. Klevant Groen Dronten
Duurzame top (1)
Een fraaie lijst, die Duurzame 100 (Trouw, 10 oktober). Nog waardevoller en stimulerender zou het worden door ernaast een lijst te plaatsen met de honderd Nederlanders met de kleinste ecologische voetafdruk en deze beide lijsten met elkaar te vergelijken. Dat zou de discussie een goede impuls kunnen geven.
Guus Van Delfgauw
Duurzame top (2)
Als onze koningin nog steeds aandelen Shell heeft, hoe is het dan mogelijk dat ze in de Duurzame 100 staat? Shell is verantwoordelijk voor een enorme olievervuiling in Nigeria, die in milieu-opzicht en ook in menselijk opzicht een enorme ramp heeft veroorzaakt. Zijn de woorden van de koningin in haar kerst-toespraak van meer belang dan haar handelen?
Brieven
Krista Jelsma Utrecht
Duurzame top (3)
Ik trof in de bijlage over de Duurzame 100 uitsluitend 'BN'ers' aan en 'captains of industry'. Waar zijn de gewone Nederlanders, die dagelijks hun best doen om duurzaam te leven? Waar staat bijvoorbeeld iemand als Frits ter Kuile, de vroegere schillenboer van Woensdrecht, die tegenwoordig in het Jeannette Noel-huis zich inzet om met eenvoudige middelen uitgeprocedeerde asielzoekers een dak boven hun hoofd te bezorgen? Nee, aan eenvoudige duurzaam levende Nederlanders wordt geen aandacht geschonken. Wel aan Willem Alexander, die voor zijn plezier met vervuilende vliegtuigen de wereld rondtoert en zijn moeder, die zich uitsluitend met een stoet benzine slurpende limousines verplaatst. Trouw zou er beter aan doen om voortaan niet meer dergelijke onzinnige bijlages te publiceren. Dat spaart flink wat bomen bovendien.
Jan Ramaker Tiel
Duurzame top (4)
In de Duurzame 100 is Eco Matser (what's in a name) jurylid. Hij werkt bij Hivos. Op zich niks mis mee. Maar waarom scoort Hivos dan zelf niet beter in een test die One World (van de NCDO, oktobernummer 2012) heeft gepubliceerd over de groenheid en duurzaamheid van ontwikkelingsorganisaties? Hivos bungelt daarin onderaan de lijst als op een na laatste. Is dit nou een gevalletje alleen met de mond belijden en anderen duurzaamheid leren of is het 'doen wat je zegt...'
Door-Elske Cazemier Eelde
Griekse onderzeeboten
Volgens minister De Jager van financiδn kan Griekenland nog best bezuinigen, namelijk op defensie (Trouw, 11 oktober). En terecht. Griekenland heeft een order lopen voor zes onderzeeboten in Duitsland, en Frankrijk mag vier fregatten leveren. Dat kost miljarden. Griekenland geeft verhoudingsgewijs in Europa het meest uit aan defensie. Er gaan geruchten dat Griekenland die orders moet plaatsen in ruil voor miljarden aan hulp. Als dat zo is, is dat een grof schandaal.
R.W. Boer Zwijndrecht
Schr÷dingers kat
De quantumfysici Serge Haroche en David Wineland zullen (Trouw, 10 oktober) de Nobelprijs voor de natuurkunde ontvangen omdat zij erin geslaagd zijn een neutraal quantumdeeltje te laten bepalen of 'de kat van Schr÷dinger' (een ander ge∩soleerd quantumdeeltje) dood en levend te gelijk kan zijn. Dit experiment is tweeduizend jaar geleden ook al eens uitgevoerd. Een gekruisigd 'quantumdeeltje' werd in een spelonk 
Brieven
opgesloten met een zware steen ervoor. Dit deeltje was dood en levend tegelijk. Alleen een paar andere quantumdeeltjes die wij kennen als 'de discipelen' en 'Maria Magdalena' bleken onbevangen genoeg om vast te stellen dat dit ge∩soleerde deeltje dood en levend tegelijk kon zijn. Voor dat onderzoek is geen Nobelprijs uitgereikt. Paul Paulus Gendringen</t>
  </si>
  <si>
    <t xml:space="preserve">402_PS#_56SX-0521-DYRY-N02G</t>
  </si>
  <si>
    <t xml:space="preserve">Brieven</t>
  </si>
  <si>
    <t xml:space="preserve">56SX-0521-DYRY-N02G</t>
  </si>
  <si>
    <t xml:space="preserve">Van onze redactie wetenschap</t>
  </si>
  <si>
    <t xml:space="preserve">- Fransman en Amerikaan maakten het absurde gedrag van atomen en lichtdeeltjes zichtbaar
De Nobelprijs voor natuurkunde gaat dit jaar naar een Fransman en een Amerikaan omdat ze de vreemde quantumwereld hebben opengesteld voor onderzoek.
Serge Haroche uit Parijs en David Wineland uit Boulder (beiden uit 1944) ontwikkelden technieken waarmee ze het absurde gedrag van atomen of lichtdeeltjes zichtbaar konden maken.
In de microscopische wereld van het quantum is alles anders. Elektronen kunnen op vele plaatsen tegelijk zijn, ze kunnen op hetzelfde moment v≤≤r- als achteruit bewegen en een lichtdeeltje kan zowel rood als blauw zijn. Het is eigenlijk onbegrijpelijk, maar de quantumtheorie zegt dat het kan. En omdat de theorie de uitkomsten van experimenten perfect beschrijft, gaan fysici ervan uit dat de quantumwereld ook zo in elkaar steekt.
Lange tijd konden ze dat niet met eigen ogen verifiδren. In hun proeven ging het om miljoenen deeltjes tegelijk, maar om het gedrag van ΘΘn deeltje te bestuderen moesten ze hun toevlucht nemen tot gedachtenexperimenten. Albert Einstein was een meester in het bedenken daarvan.
De Nobelprijswinnaars maakten de gedachtenexperimenten werkelijkheid. Eind jaren tachtig ontwikkelden ze technieken om ΘΘn enkel quantumdeeltje te vangen, te bestuderen en te manipuleren. David Wineland gebruikte elektrische velden en lasers om een atomair deeltje (een ion) gevangen te houden, terwijl Serge Haroche met een soort van spiegels een lichtdeeltje (een foton) in zijn greep hield.
Quantum-fysici winnen Nobelprijs
Maar een quantumdeeltje isoleren is ΘΘn, zijn eigenschappen bekijken en be∩nvloeden is nog iets heel anders. De quantumtheorie stelt daar grenzen aan. Een deeltje kan wel vele eigenschappen tegelijk hebben, maar op het moment dat iemand ze meet, blijft er precies ΘΘn eigenschap over. De andere gaan bij de meting verloren.
Hoe vreemd dat is, demonstreerde een van de grondleggers van de quantumtheorie, Erwin Schr÷dinger, al met zijn gedachtenexperiment. Schr÷dinger stelde zich een kat voor, opgesloten in een doos, samen met een potje gif en een radioactief preparaat. Als het preparaat straling uitzendt een onvoorspelbaar proces breekt het potje en sterft de kat. Zo lang niemand in de doos kijkt, is de kat dood of levend. Nee, zegt de quantumtheorie: de kat is dan dood en levend tegelijk. Pas als de doos opengaat, is het dood ≤f levend. De vraag was: is er een truc om een blik in de doos te werpen zonder die samengestelde toestand van dood en levend te verstoren?
Haroche en Wineland bedachten zo'n truc. Niet voor de kat van Schr÷dinger, maar voor hun ingevangen deeltje. Ze stuurden er een ander quantumdeeltje op af en lieten de twee even aan elkaar 'snuffelen'. Vervolgens haalden ze deeltje twee weer binnen en lazen er de eigenschappen van af die nummer een tijdens het snuffelen had overgedragen.
Nummer ΘΘn ervoer dit niet als storende meting en hield zijn eigenschappen.
Dat biedt geweldige perspectieven, met name voor de zogeheten quantumcomputer. Deze rekenmachine van de toekomst dankt zijn kracht en snelheid juist aan dat fenomeen dat quantumdeeltjes in meerdere toestanden tegelijk kunnen zijn. Maar wil je daar wat aan hebben, dan moet je het rekenwerk van zo'n computer ook ergens kunnen aflezen zonder die quantumtoestanden te verstoren.
"Dit is de eerste Nobelprijs op weg naar de quantumcomputer", zegt de Leidse hoogleraar natuurkunde Carlo Beenakker. "Het is een beetje uitzonderlijk. Meestal krijg je de prijs pas als de toepassing er is. Maar in het geval van Haroche en Wineland is de toekenning zeer terecht."</t>
  </si>
  <si>
    <t xml:space="preserve">403_PS#_56SG-1WC1-JC8W-Y3D2</t>
  </si>
  <si>
    <t xml:space="preserve">Quantum-fysici winnen Nobelprijs</t>
  </si>
  <si>
    <t xml:space="preserve">56SG-1WC1-JC8W-Y3D2</t>
  </si>
  <si>
    <t xml:space="preserve">Van onze verslaggever Martijn van Calmthout
amsterdam De Fransman Serge Haroche en Amerikaan David Wineland krijgen de Nobelprijs voor natuurkunde voor misschien wel de subtielste lichtexperimenten die mogelijk zijn. Langs verschillende wegen toonden ze aan dat atomen en lichtdeeltjes te observeren zijn, zonder ze meteen te verstoren.
Haroche en Wineland (beide 64) bestuderen in hun laboratoria de interactie van licht en individuele atomen, de een in Parijs door met nieuwe technieken licht op te sluiten, de ander in Boulder, Colorado, door geladen atomen (ionen) op te sluiten in een laseropstelling.
Daarbij hebben ze laten zien dat quantumeigenschappen van de atomen behouden kunnen blijven, terwijl die toch kunnen worden bekeken. Normaal gesproken vernietigt zo'n waarneming die delicate toestand meteen.
'Ze hebben dingen laten zien, waarvan de leerboeken lang hebben beweerd dat ze fundamenteel onmogelijk zijn', zegt in Leiden theoretisch fysicus prof. Gerard Nienhuis, een expert in de nu bekroonde quantumoptica. 'Ze hebben het onderscheid tussen de macroscopische en quantumwereld weggenomen.'
Nienhuis looft vooral de creativiteit en subtiliteit van Haroche, die verbonden is aan de ╔cole Normal SupΘrieure in Parijs en het College de France. 'Ik volg hem al jaren met bewondering. Het is erg knap en subtiel wat hij doet.'
Subtiele lichtproeven winnen Nobelprijs natuurkunde
Haroche geldt als de pionier van de subtiele quantumwaarnemingen met licht, zowel theoretisch als experimenteel, waarvoor hij extreem nauwkeurige meetopstellingen in Parijs bouwt. Zijn technieken kunnen volgens het NobelprijscomitΘ de basis gaan vormen voor zogeheten quantumcomputers, die op papier oneindig veel sneller rekenen dan de huidige machines. Ze kunnen talloze berekeningen tegelijk uitvoeren, omdat quantumdeeltjes in meerdere toestanden tegelijk kunnen verkeren.
Wineland, verbonden aan het Amerikaanse ijkinstituut NIST in Boulder, bouwt al zijn hele carriΦre aan steeds betere atoomklokken, door atomen op te sluiten. De nieuwste versies, waarin de trillingen van atomen als metronoom worden gebruikt die met licht wordt uitgelezen, halen een precisie van zeventien cijfers achter de komma. 'Op de leeftijd van het heelal is dat een fout van minuten', aldus Nienhuis.
Fysicus dr. Jeroen Koelemeij van de Vrije Universiteit in Amsterdam werkte in Colorado anderhalf jaar samen met Wineland, die hij een zachtaardige man met natuurlijk gezag noemt. De Nederlander bouwde de atoomval voor de nieuwste lichtklok in Boulder, en werkt sinds kort ook aan de VU in Amsterdam aan een exemplaar. De Nobelprijs voor David Wineland is hoog tijd, vindt Koelemeij. 'Ik heb al een paar jaar gedacht: wordt dit Davids jaar?'
De Amsterdamse fysicus prof Jook Walraven, een specialist in koude quantumgassen, kent de andere winnaar, Serge Haroche, persoonlijk. Een dominante, zeer overtuigende man, zegt hij. 'De Nobelprijs voor Serge is een schot in de roos. Serge heeft zijn hele leven compromisloos in dienst van wetenschappelijke kwaliteit gesteld. Het mooie is dat er dan toch ook een lijn naar de toepassing ligt.'
De Nobelprijzen worden op 10 december uitgereikt in Stockholm. Voor het eerst in de geschiedenis is het prijsbedrag dit jaar lager dan voorheen. Harouche en Wineland delen 930 duizend dollar.
'Lang is beweerd dat wat zij nu laten zien fundamenteel onmogelijk is'</t>
  </si>
  <si>
    <t xml:space="preserve">404_PS#_56SG-6F91-DYRY-N27P</t>
  </si>
  <si>
    <t xml:space="preserve">Subtiele lichtproeven winnen Nobelprijs natuurkunde</t>
  </si>
  <si>
    <t xml:space="preserve">56SG-6F91-DYRY-N27P</t>
  </si>
  <si>
    <t xml:space="preserve">Het NobelcomitΘ in Stockholm bekroonde vandaag het werk van de Amerikaanse fysicus David Wineland (64) en zijn Franse collega Serge Haroche 64) met een Nobelprijs voor natuurkunde. Wineland en Haroche krijgen de prijs voor hun  metingen aan individuele quantumsystemen. Met dat pionierswerk bereidden ze  de weg voor toekomstige supersnelle quantumcomputers die berusten op de manipulatie van zulke quantumsystemen.
Het werk van de twee fysici vult elkaar aan.  Haroche gebruikte atomen om individuele lichtdeeltjes te bestuderen. Wineland gebruikte lichtdeeltjes om de quantumtoestand van individuele atomen onder de loep te nemen.
Het knappe,  aldus het NobelcomitΘ, was niet alleen dat Haroche erin slaagde individuele lichtdeeltjes op te sluiten tussen twee spiegels. Bijzonder  was vooral dat hij er daarna in slaagde hun quantumtoestand vast te stellen zonder ze en passant te vernietigen. Zo toonde hij in 1996 het verschijnsel 'quantum decoherence' aan  - een verschijnsel dat optreedt waar de quantumwereld met zijn bizarre verschijnselen overgaat in de klassieke wereld zoals wij die kennen.
Wineland werkte precies omgekeerd. Hij gebruikte lichtdeeltjes om een val te bouwen waarin hij atomen kon opsluiten - beter gezegd: ionen, ofwel atomen berooft van een elektron - en om die vervolgens te bestuderen. De resultaten zijn van belang voor quantumcomputers Θn hebben geleid tot de bouw van ultraprecieze klokken - 100 maal preciezer dan atoomklokken. Kloonrevolutie:  pagina 17
Nobelprijs: quantumsystemen</t>
  </si>
  <si>
    <t xml:space="preserve">405_PS#_56SB-1T41-JC8W-Y4YP</t>
  </si>
  <si>
    <t xml:space="preserve">Nobelprijs: quantumsystemen</t>
  </si>
  <si>
    <t xml:space="preserve">56SB-1T41-JC8W-Y4YP</t>
  </si>
  <si>
    <t xml:space="preserve">Joep Engels</t>
  </si>
  <si>
    <t xml:space="preserve">Vandaag publiceert Science een artikel over het Majorana fermion. Onderzoekers van de TU Delft hebben dat deeltje op de staart getrapt.
Hij is lang niet zo beroemd als zijn Britse vakgenoot Peter Higgs. De wereld volgt met grote belangstelling de zoektocht naar het deeltje waarvan deze Higgs een halve eeuw geleden het bestaan voorspelde. Maar het deeltje dat Ettore Majorana in 1937 uit zijn formules zag oprijzen, geniet nauwelijks bekendheid. Terwijl het van veel grotere betekenis zou kunnen zijn. Delftse natuurkundigen hebben er nu voor het eerst een glimp van opgevangen.
Van het Majorana fermion, om precies te zijn. Want van Ettore Majorana zelf ontbreekt ieder spoor. EΘn jaar na de publicatie van zijn ontdekking nam hij ontslag als hoogleraar in Napels. Hij nam al zijn spaargeld op, kocht een kaartje voor de veerboot naar Palermo en verdween voorgoed uit het zicht. Werd hij vermoord, pleegde hij zelfmoord of trok hij zich terug in een klooster?
Niemand die het weet. Feit is dat de natuurkundige Majorana mede aan de wieg stond van de quantummechanica, de nieuwe theorie die de wereld van atomen beschreef. Hij was slim genoeg om te beseffen waartoe deze kennis over kernprocessen zou kunnen leiden. Zeker in de wereld van de jaren dertig die afstevende op een nieuwe oorlog. Volgens een van de theorieδn over de verdwijning van Majorana ontvluchtte hij het Italiδ van Mussolini omdat hij bang was te worden gerecruteerd voor de ontwikkeling van een atoombom.
Zijn bijdrage aan de wetenschap was echter heel fundamenteel van aard. De aanzet voor dat denken was tien jaar eerder, in 1927, door de Brit Paul Dirac gegeven. Deze combineerde de basisformule uit de quantumtheorie, de Schr÷dingervergelijking, met de relativiteitstheorie van Albert Einstein. De formule van Dirac was niet alleen kort en krachtig, Dirac zag ook dat je er bijzondere dingen mee kon doen. De formule beschreef bijvoorbeeld het gedrag van een elektron, maar ook het spiegelbeeld van een elektron paste er naadloos in. 'Dan moet dat spiegelbeeld ook bestaan', redeneerde Dirac. En inderdaad, in 1932 werd het anti-elektron of positron ontdekt.
Majorana deed iets soortgelijks. Hij herschikte wat aan de Dirac-vergelijking, en toen bleek dat er een deeltje in paste dat identiek was aan zijn spiegelbeeld. Een merkwaardig deeltje, omdat het nauwelijks eigenschappen kon hebben. Geen elektrische lading bijvoorbeeld, want was die positief, dan was het spiegelbeeld anders, namelijk negatief geladen. En draaide het deeltje linksom om zijn as, dan tolde het antideeltje rechtsom.
Kortom, het Majorana-deeltje was een deeltje van niks, en daardoor moeilijk te ontdekken. Met een deeltjesversneller zou het in principe moeten kunnen, maar zelfs de nieuwste versneller in GenΦve is er niet gevoelig genoeg voor. Het deeltje leek zijn ontdekker achterna te gaan verdwijnen in de vergetelheid.
Totdat fysici begin deze eeuw een truc bedachten. Als het Majorana-deeltje zo moeilijk uit zijn schuilplaats tevoorschijn komt, moet je misschien de omstandigheden aanpassen om het naar buiten te lokken. Ofwel: creδer een materiaal waar het voor een deeltje zonder eigenschappen goed toeven is.
Dat was makkelijker gezegd dan gedaan. De theoretici verzonnen wel allerlei constructies, maar die waren nog zeer abstract. Pas in 2010 kwamen twee groepen met een praktisch concept. Benodigdheden: een ultradun stroomdraadje (een tienduizendste millimeter dik), een supergeleider en een krachtig magneetveld. Het draadje moest ook nog van speciaal halfgeleidend materiaal zijn.
Laat dat nou precies de materiaalconstructie zijn waarmee de groep van Leo Kouwenhoven, hoogleraar natuurkunde aan de TU Delft, al jaren werkte. "Eerlijk gezegd, dat wisten wij niet", erkent hij. "We hadden het geluk dat dat theoretische concept om Majorana's te detecteren precies in ons expertiseveld viel." De groep had de opstelling gebruikt om te onderzoeken of ze in zo'n dun draadje, een eendimensionaal systeem eigenlijk, licht of andere elektromagnetische signalen konden opvangen.
Maar toen hun het ontwerp voor de Majorana-constructie ter ore kwam, ging het snel. In een mum van tijd hadden ze de goede proefopstelling staan, ze hielden hun voorsprong op de rest van de wereld vast en konden die deze week verzilveren. Vandaag publiceert vakblad Science hun artikel waarin ze als eersten de detectie van Majorana's melden. "Wereldwijd waren er zo'n honderd groepen naar dit resultaat op jacht", zegt een trotse Kouwenhoven.
Dat klinkt als een rechttoe-rechtaan race, maar er zat nog een tweede truc achter: ga niet op zoek naar een fundamenteel Majorana-deeltje zoals je met een versneller zou doen, maar creδer je eigen Majorana's. De leek fronst hier de wenkbrauwen, maar in de natuurkunde is het heel gewoon, legt Kouwenhoven uit. Hij vergelijkt het met een wave in een voetbalstadion. "Zo'n wave kun je beschrijven door iedere bezoeker in het stadion op te nemen in een formule. Je kunt die individuen ook vergeten en alleen het collectieve gedrag beschrijven. De golf. In de quantumtheorie is die golf ook weer te zien als een deeltje met quantumeigenschappen. Zo hebben wij onze eigen collectieve Majorana's gecreδerd. Ze zijn niet zo fundamenteel als Majorana's die je met een versneller zou vinden ze zijn opgebouwd uit meerdere deeltjes. Maar het zijn wel echte Majorana's."
Volgens de theorie zouden de Majorana's in paren aan de uiteinden van het nanodraadje moeten verschijnen. De fysici onderwierpen hun opstelling aan enkele tests en toen was het bingo. Kouwenhoven: "Zo stuurden we elektronen het nanodraadje in, en alleen als ze precies nul energie hadden, maten we een stroompje. Anders werden ze weerkaatst. Dat was niet anders te verklaren dan met de aanwezigheid van een Majorana-paar."
Een maand geleden presenteerde hij zijn bevindingen al op een groot natuurkundecongres in Boston. Die druk bezochte bijeenkomst sloot hij af met een vraag waar hij zelf ook het antwoord op gaf. "Hebben we Majorana fermionen gezien? Ik zou zeggen, het is een voorzichtig ja."
Daar was toen niet iedereen van overtuigd. Waren de piekjes in de Delftse grafieken wel echte Majorana's, vroegen sommigen zich af. Kouwenhoven begrijpt de scepsis, maar denkt dat twijfelaars door de publicatie zullen worden overtuigd. "Toen moesten mensen oordelen op basis van een praatje van een half uur. Nu kunnen ze het hele artikel lezen, dat bovendien door de reviewers van Science is beoordeeld. Nu durf ik wel te zeggen dat het bewijs redelijk hard is."
De Majorana's bestaan dus echt. Eind goed, al goed? Nee, nu begint het pas. De nieuwe deeltjes zouden gebieden van de natuurkunde een flinke oppepper kunnen geven. Zo is daar de mysterieuze donkere materie. Volgens sterrenkundigen is driekwart van de massa in de ruimte onzichtbaar. Anders kunnen ze niet verklaren waarom sterrenstelsels bijeen blijven en niet door hun ronddraaiende bewegingen uiteengeslingerd worden. Ze weten alleen niet waar die donkere materie uit zou moeten bestaan. De Majorana's, de deeltjes zonder eigenschappen, zouden een goede kandidaat zijn.
Maar fysici als Kouwenhoven richten zich liever op dat andere perspectief: Majorana's zouden ideale bouwstenen zijn voor de quantumcomputer, een nu nog vooral theoretisch concept voor een supercomputer die rekent volgens de regels van de quantumtheorie. Volgens die theorie kunnen deeltjes in meerdere toestanden tegelijk zijn. In superpositie, zeggen de fysici. Zo'n deeltje zou dan op meerdere borden tegelijk kunnen rekenen en bepaalde problemen, zoals het kraken van codes, heel snel kunnen oplossen.
Maar die superpositie is heel fragiel. EΘn kleine verstoring en het deeltje is weer een gewone computerbit die alleen aan of uit kan zijn, 1 of 0. Majorana's zouden dat probleem kunnen verhelpen. In theorie zijn ze de ideale quantumbit. Kouwenhoven: "Een superpositie van een Majorana-paar is heel robuust. Wat wil je anders? Als alle eigenschappen van een deeltje nul zijn, is het moeilijk iets te vinden waarmee je het kunt storen."
Maar, voegt hij er onmiddellijk aan toe, er zijn nog wel heel veel stappen te zetten eer die quantumcomputer er is. "Dit is pas stap ΘΘn. We zijn al begonnen onze opstelling te verbeteren, zodat we de Majorana's beter in beeld krijgen en beter kunnen controleren. Daarna moeten we kijken of we met die bijzondere eigenschappen kunnen spelen, en dan pas komt dat quantumbit in zicht."
Dat het niet helemaal toekomstmuziek is, blijkt wel uit het telefoontje dat Kouwenhoven ruim een jaar geleden kreeg. Hij was net neergestreken in New York, hij wilde een sabbatical opnemen om een boek te schrijven over de quantumtheorie, toen een topman van Microsoft belde. Of hij eens wilde komen praten. Ook de computergigant was op de hoogte van de Majorana-ontwikkelingen, Θn van de Delftse expertise.
Zo kon het gebeuren dat Leo Kouwenhoven niet lang daarna terug was in Delft. Met een slordige miljoen van Microsoft op zak zonder restricties, het bedrijf wil slechts een vinger aan de pols houden aangevuld met een miljoen van onderzoeksfinancier FOM. De jacht op het Majorana fermion kon beginnen.
Ettore Majorana (1906 1938?) kwam uit een vroom katholiek nest op Siciliδ. Op zijn zeventiende toog hij naar Rome, eerst om techniek te studeren, later stapte hij over op de natuurkunde. Hij kwam terecht in de groep van Nobelprijswinnaar Enrico Fermi. Deze zag in hem een genie van het kaliber Newton of Galilei. Majorana stelde theorieδn op waarvan collega's de relevantie pas decennia later doorzagen. Zo voorspelde hij dat het neutrino dat destijds nog niet was ontdekt, maar alleen voorspeld niet massaloos hoefde te zijn als het van gedaante zou kunnen wisselen; een gedachte die pas in 1998 werd bevestigd.
Eind maart verdwijnt hij van de aardbodem. Hij stuurt nog een telegram vanuit Palermo waarin hij aangeeft dat hij zijn plannen weer gewijzigd heeft hij had al een briefje voor zijn baas achtergelaten waarin hij zijn verdwijning aankondigt.
Theorieδn over zijn verdwijning zijn er in overvloed. Ontvoerd door de Russen, vermoord, zelfmoord, ondergedoken in een klooster. Hij wordt nadien ook nog regelmatig 'gesignaleerd', bijvoorbeeld als de zwerver in Rome die uit het hoofd derdemachtswortels uitrekent. Vorig jaar nog dook er een foto op uit 1955, van een man in Argentiniδ met een tiental opvallende gelijkenissen met Majorana.
Het genie dat verdween
Microsoft schonk onderzoek 1 miljoen in de hoop op een quantumcomputer
'Wereldwijd zochten honderd groepen naar dit resultaat' Leo Kouwenhoven, TU Delft</t>
  </si>
  <si>
    <t xml:space="preserve">406_PS#_55D3-8RV1-JC8W-Y30P</t>
  </si>
  <si>
    <t xml:space="preserve">Deeltje van niks dat revolutie kan ontketenen</t>
  </si>
  <si>
    <t xml:space="preserve">55D3-8RV1-JC8W-Y30P</t>
  </si>
  <si>
    <t xml:space="preserve">Wetenschappers van de TU Delft hebben voor het eerst een exotisch deeltje gedetecteerd waarvan het bestaan al in 1937 is voorspeld.
Vandaag melden ze op de website van het vakblad Science dat ze het bewijs hebben geleverd voor het Majorana fermion, een deeltje uit de wereld van de quantumtheorie dat identiek is aan zijn spiegelbeeld.
Het deeltje rees op uit de formules van Ettore Majorana, een briljante Italiaanse fysicus die een jaar na de ontdekking op mysterieuze wijze verdween. De detectie van het deeltje liet daarna lang op zich wachten, zelfs de huidige versnellers zijn er niet gevoelig genoeg voor. Totdat fysici bedachten dat ze het deeltje uit zijn schuilplaats konden lokken door een micro-omgeving te creδren waarin het zich thuisvoelde. Benodigdheden: een nanodraadje, een supergeleider en een krachtige magneet.
Dat was precies de combinatie waarmee de groep van professor Leo Kouwenhoven uit Delft al jaren werkte. "Dat was ons geluk", reageert hij nu. "Wij wisten niet dat onze expertise zo geschikt was voor het opsporen van Majorana's." De groep wist zijn voorsprong vast te houden en won de race van wereldwijd zo'n honderd concurrenten.
De ontdekking is niet alleen van theoretisch belang. Majorana-deeltjes worden vanwege hun bijzondere eigenschappen gezien als de ideale bouwstenen voor de quantumcomputer, een nog vooral theoretisch concept voor een ongekend krachtige rekenmachine.
DE VERDIEPING
Delftse fysici sporen eindelijk exotisch elementair deeltje op
Deeltje van niks kan revolutie ontketenen
Quantumcomputer is hiermee wellicht een stap dichterbij</t>
  </si>
  <si>
    <t xml:space="preserve">407_PS#_55D3-8RV1-JC8W-Y30G</t>
  </si>
  <si>
    <t xml:space="preserve">Delftse fysici sporen eindelijk exotisch elementair deeltje op</t>
  </si>
  <si>
    <t xml:space="preserve">55D3-8RV1-JC8W-Y30G</t>
  </si>
  <si>
    <t xml:space="preserve">DELFT Nanowetenschappers van de TU Delft zijn er in geslaagd om een nieuw deeltje te detecteren. Dat schreef het toonaangevende wetenschapsblad Science gisteren.
Het bestaan van dit zogenoemde Majorana-deeltje werd al sinds de jaren  30 van de vorige eeuw vermoed op basis van de quantumtheorie, maar het werd nooit waargenomen.
Met behulp van piepkleine nanodraadjes, supergeleidend materiaal en magnetisme hebben de Delftse onderzoekers het nu toch kunnen  zien . Iets wat voor wetenschappers in de quantummechanica een grote doorbraak betekent.
Het Majorana-deeltje is bijzonder omdat het eigenschappen heeft die geen enkel ander deeltje heeft. Zo is het bijvoorbeeld zijn eigen anti-deeltje. ,,Samen met wetenschappers uit Leiden gaan we nu die gekke eigenschappen uitpluizen en kijken of ze nu echt anders reageren,   aldus ontdekker Leo Kouwenhoven
Wetenschappers zien het deeltje als een fundamentele bouwsteen voor een quantumcomputer, een supersnelle computer. ,,Het zal echter pas over decennia mogelijk zijn om zo n computer met deze deeltjes te maken. Je kan in feite zeggen dat we een baby-ontdekking hebben gedaan, die we nu steeds beter gaan maken,   zegt Kouwenhoven.</t>
  </si>
  <si>
    <t xml:space="preserve">408_PS#_55D3-FVT1-DYRY-N0WB</t>
  </si>
  <si>
    <t xml:space="preserve">Onderzoekers</t>
  </si>
  <si>
    <t xml:space="preserve">55D3-FVT1-DYRY-N0WB</t>
  </si>
  <si>
    <t xml:space="preserve">Ze zijn niet alleen de beste vrienden van een meisje, maar ook van fysici die een quantumcomputer bouwen: diamanten. Onderzoekers van het Kavli-instituut in Delft melden deze week in Nature dat ze voor het eerst een echte quantumberekening in de edelsteen hebben uitgevoerd: vier sommen in ΘΘn keer. In quantumcomputers worden diverse berekeningen tegelijk uitgevoerd door niet met klassieke enen en nullen te rekenen, maar met bits die tegelijk ΘΘn en nul zijn. Zulke qubits zijn echter buitengewoon gevoelig voor storingen van buiten. Het extreem stabiele atoomrooster in diamant blijkt die storingen af te schermen.</t>
  </si>
  <si>
    <t xml:space="preserve">409_PS#_55BK-J171-DYRY-N22W</t>
  </si>
  <si>
    <t xml:space="preserve">Sommen in diamant; quantum</t>
  </si>
  <si>
    <t xml:space="preserve">55BK-J171-DYRY-N22W</t>
  </si>
  <si>
    <t xml:space="preserve">Zoals ieder rechtgeaard jarenzeventigkind bezat ook ik destijds een heel regiment Holly 
Hobbiepoppen en -snuisterijtjes. Ze waren ontworpen door de Amerikaanse Denise Holly Hobbie-Ulinskas, die haar lieve meisjesfiguren, gekleed in patchworkjurkjes, steevast van een korte spreuk over liefde, vriendschap en geluk voorzag.
Lange tijd leefde ik in de veronderstelling dat die zoete tegeltjeswijsheden van weleer, zoals  Alles wat je met liefde doet, gaat altijd goed  of  Met een lach kom je altijd goed voor de dag  aan kracht hadden ingeboet. Maar de laatste tijd duiken ze overal op. Ook op plekken waar je ze totaal niet verwacht.
Zo hoorde ik oud-bankier en ex-politicus Herman Wijffels onlang tijdens een congres van Women in Financial Services, zeggen dat de gulden regel  behandel een ander zoals jezelf behandeld wilt worden  moet terugkeren in de financiδle wereld.  We moeten inzien dat alles met elkaar verbonden is en we van elkaar afhankelijk zijn. 
Volgens Wijffels, die tegenwoordig ook hoogleraar  duurzaamheid en maatschappelijke verandering  is aan de Universiteit van Utrecht, leven we aan het einde van het industriδle tijdperk.  De principes waarop we onze samenleving, de bedrijven en ons werk hebben ingericht zijn gebaseerd op die van de rationele principes van Newton, Darwin en Descartes. Maar die zijn uitgewerkt. Sterker nog, ze zijn de afgelopen 20 jaar geperverteerd. De huidige financiδle maar ook de ecologische crises zijn daar het gevolg van. 
We moeten, in zijn ogen, toe naar een ander wereldbeeld dat is gebaseerd op de kennis uit de quantumfysica.  De wereld bestaat niet uit een verzameling losse fysieke deeltjes. Alles is onderling verbonden en afhankelijk van elkaar. Gevoel en intu∩tie zijn de 
Tegeltjeswijsheden
laatste decennia ondergewaardeerd geweest. Alle kanalen waarlangs je informatie kunt verwerven moeten opengesteld worden; hoofd, hart, gevoel en intu∩tie, pas dan ben je een echt leider , aldus Wijffels.
Eenzelfde boodschap bracht niet lang daarna de Amerikaanse zelfhulpboekenschrijfster Byron Katie, die vorige maand in Amsterdam was om haar beroemde  Vier vragen  ook aan topmannen en -vrouwen in het bedrijfsleven te stellen.  Angst is de slechtste raadgever. Open je hart en werk samen. Stop met van alles een competitie te maken, juist samenwerking leidt tot cocreatie en de broodnodige innovatie. 
Holly Hobbie was zo gek nog niet. Wijffels, Katie en tal van zakelijk leiders zullen het haar nazeggen:  Je kunt een heleboel vergeten, als je een ding maar onthoudt, dat je heel veel weg moet geven, voordat je echt iets overhoudt. 
Paola van de Velde
Journalist</t>
  </si>
  <si>
    <t xml:space="preserve">410_PS#_554V-VR11-JC8W-Y1SD</t>
  </si>
  <si>
    <t xml:space="preserve">Tegeltjeswijsheden</t>
  </si>
  <si>
    <t xml:space="preserve">554V-VR11-JC8W-Y1SD</t>
  </si>
  <si>
    <t xml:space="preserve">Mooier kan natuurkunde niet worden, mijmerde Kouwenhoven vorig jaar nog, toen hij alleen nog maar geld had en plannen. 'Een deeltje ontdekken, in je eigen lab. Dat maak je nooit mee. Dan denk je onwillekeurig toch even aan een Nobelprijs.' Het was de enige zin die hij schrapte uit het stuk over zijn nieuwe project dat in de Volkskrant verscheen.
Wat de toekomst brengt is afwachten, maar Microsoft kan nu al tevreden zijn. De structuur waarin de voortvluchtige deeltjes ontstaan, gaat al redelijk in de richting van het felbegeerde stabiele qubit. Om te beginnen materialiseren de Majorana's in paren, waardoor ze vanzelf een richting hebben, die als een bit kan worden opgevat. Die staat, zoals een quantumsysteem betaamt, echter niet vast maar is in feite simultaan in beide richtingen. Het tweetal vormt geen digitale 1 of 0, maar is 1 en 0 tegelijk.
Hecht
Maar anders dan in eigenlijk alle andere quantumsystemen is het tweetal via bijzondere quantumregels wel zeer hecht met elkaar verbonden. De koppeling van het tweetal is wat wiskundigen noemen topologisch, naar de wiskunde die de essentiδle vormen van objecten beschrijft.
Neem bijvoorbeeld een breed post-elastiek, dat per definitie een band is met twee gescheiden flanken en dat ook blijft, hoezeer het elastiek ook wordt verdraaid of uitgerekt. Wie er een M÷biusband van wil maken moet met schaar en lijm in de weer. Op dezelfde manier blijven de gekoppelde eigenschappen van het Majorana-tweetal in essentie steeds dezelfde, zolang er niet geknipt wordt. Dat maakt dit speciale qubit dat ze vormen ook buitengewoon stabiel, terwijl normale quantumtweetallen hun eigenschappen verliezen zodra er zelfs maar naar gegluurd wordt. Extreem gekoeld en ver van alle rumoer doen ze het misschien. Maar zeker niet onder alledaagse omstandigheden. De nieuwe Majorana-qubits wel althans in theorie.
Majorana gevonden, en nog min of meer in een qubit op de koop toe. Is de quantumcomputer nu ook eindelijk onder handbereik? Zover lijkt het, alle opwinding ten spijt, nog niet. Kouwenhovens resultaat is, als het stand houdt, vooral een proof of principle, en nog lang geen werkend computergeheugen. Laat staan een werkende supercomputer, waarin miljarden Majorana-paren tegelijk moeten functioneren en onwaarschijnlijk ingewikkelde bewerkingen moeten worden uitgevoerd.
De researchers van Microsoft kunnen meer dan tevreden zijn met hun Delftse vrienden. Maar de verkoopafdeling moet nog veel geduld hebben.
Ettore Majorana: genie dat zomaar verdween
Onder Italianen met een natuurwetenschappelijke achtergrond wordt zijn naam nog altijd met een zeker ontzag uitgesproken. Ettore Majorana, de briljante fysicus die in het rijtje van Fermi en Pauli hoort. Maar ook Ettore Majorana, de man die op 26 maart 1938 van de aardbodem verdween, 31 jaar oud en net drie maanden hoogleraar natuurkunde aan de universiteit van Napels.
Sindsdien is hij vooral een raadsel, een schim, en toch ook de nooit helemaal ingeloste belofte van de Italiaanse natuurkunde.
Geruchten dat hij door de Russen is ontvoerd vanwege zijn inzichten in het splijtbare atoom, dat hij zou zijn ingetreden in een klooster of naar Zuid-Amerika gevlucht, doen nog altijd de rond. Anderen houden het toch maar op zelfmoord, mogelijk door uiteindelijk toch nog van de veerboot naar huis te springen. En ook een ongeluk is eigenlijk niet uitgesloten. Zelfs nu wordt hij wel eens op straat gesignaleerd, zoals dat met raadselachtige legenden nu eenmaal gaat.
Feit is dat hij op de ochtend van zijn verdwijning voorjaar 1938 niet op de universiteit verschijnt, maar wel een telegram stuurt vanuit Palermo, Siciliδ. Maak je geen zorgen, staat daar, er is een brief onderweg die alles duidelijk zal maken. De brief een dag later legt uit dat hij alsnog heeft afgezien van zelfmoord, en spoedig zal terugkeren naar Napels. Maar dat laatste gebeurt nooit. 'Verdwijning, met de intentie tot zelfmoord', staat er in het politierapport over de zaak Majorana. Later blijkt de jonge geleerde voor zijn vertrek al zijn spaargeld te hebben opgenomen en zijn notitieboeken bij een van zijn studenten te hebben achtergelaten.
Wat rest zijn negen theoretisch-fysische artikelen die Majorana, een breekbaar, schuchter en zeer katholiek mathematisch wonderkind uit Catania, in zijn korte leven schreef. Enkele ervan zijn zonder meer baanbrekend te noemen. Hij is de eerste die bedenkt dat in een atoomkern neutronen voorkomen en dat die een elementair deeltje zijn, geen combinatie van een proton en een elektron zoals Heisenberg voorstelde. Zijn grootste ontdekking ligt waarschijnlijk op het gebied van de neutrino's, spookachtige deeltjes die ontstaan bij kernreacties en na ontstaan dwars door vrijwel alle materie heen vliegen.
In 1937 voorspelde Majorana dat neutrino's massaloos zijn, tenzij ze verschillende identiteiten kunnen aannemen waartussen ze van tijd tot tijd wisselen. Een halve eeuw later werden die neutrino-oscillaties werkelijk aangetoond. Onder meer het OPERAexperiment tussen CERN en Gran Sasso onder de Italiaanse Apenijnen het laatste half jaar in het nieuws vanwege de vermeende overtreding van de lichtsnelheid door neutrino's is bedoeld om die gedaantewisselingen nauwkeuriger te bestuderen.
Ook in 1937 maakte Majorana studie van de beroemde vergelijkingen die de Brit Paul Dirac in 1928 opstelde voor de eigenschappen van elektronen. Dirac zelf leidde daaruit af dat het elektron nog een antideeltje moest hebben, een positief geladen elektronachtige die verdwijnt in een flits van energie als het een elektron zou ontmoeten. Maar Majorana ziet, op puur theoretische gronden, nog een onvermoede oplossing van Diracs vergelijkingen: een soort elektron dat zijn eigen antideeltje is.
Diracs positron wordt in 1932 werkelijk ontdekt in de kosmische straling. Maar hoe er na 1937 ook is gezocht naar het deeltje dat Majorana voorspelde, dat is nooit in het wild ontdekt. Terwijl het volgens sommige theoretici wellicht zelfs de donkere materie in het heelal zou kunnen vormen, en daarmee het normaalste deeltje van de universum.
Romantisch was de draai die theatermaker Jan van de Berg in 2007 aan Majorana's verdwijning gaf in een stuk over Majorana's leven en werk. Majorana, besloot hij, was zijn eigen antideeltje. Op de boot terug van Palermo, waar hij had afgezien van zelfmoord, kwam hij alsnog zichzelf tegen. En verdween spoorloos.</t>
  </si>
  <si>
    <t xml:space="preserve">411_PS#_553B-TR31-JC8W-Y039</t>
  </si>
  <si>
    <t xml:space="preserve">Het droomdeeltje uit Delft</t>
  </si>
  <si>
    <t xml:space="preserve">553B-TR31-JC8W-Y039</t>
  </si>
  <si>
    <t xml:space="preserve">Door  Martijn van Calmthout</t>
  </si>
  <si>
    <t xml:space="preserve">Delftse natuurkundigen hebben het ontbrekende ingrediδnt voor quantumcomputers gevonden. Het Majorana-fermion, een exotisch deeltje dat al in 1937 werd voorspeld maar nooit in het wild is gezien, blijkt te ontstaan in hun speciale nanochips. Door Martijn van Calmthout
Eigenlijk had hij een populair wetenschappelijk boek over het intrigerende van het quantum willen schrijven, en dus nam de Delftse fysicus en Spinozaprijswinnaar Leo Kouwenhoven december 2010 zijn laptop mee, zijn aantekeningen en een hoop ideeδn. Op naar New York, voor een sabbatical. Gezin mee. Even eruit, bijtanken.
Het liep dus ietwat anders, vertelde hij een paar hectische maanden verder, toen we hem terug in Delft na lang aandringen eindelijk aan het praten hadden over zijn droom: het ontdekken van de computerbit van de toekomst.
Dat kwam zo. Kouwenhoven werd in de eerste week in New York gebeld door de topresearchers van Microsoft, bij Michael Friedman in Santa Barbara. Of hij eens wilde komen praten. En voor hij het wist was er dat miljoen dollar, bedoeld om zijn eerdere werk in Delft aan halfgeleidernanodraadjes verder uit te bouwen. 'We hadden jaren daarvoor een paar leuke publicaties gehad, maar dachten daarna dat het wel klaar was. Iedereen was weg, of aan iets anders begonnen. Daar dacht Microsoft duidelijk anders over.'
Nadat natuurkundefinancier FOM een tweede miljoen had bijgepast, ging Kouwenhoven aan de slag. Opdracht: zoek een deeltje waar al generaties onderzoekers tevergeefs naar hebben gespeurd, maar dat op papier het perfecte ingrediδnt lijkt voor de computer van de toekomst, de quantumcomputer.
Op papier is zo'n quantumcomputer bijna een wonder. Laat een rekenmachine niet met concrete enen en nullen werken, maar met eenheden die zowel een 1 als een 0 zijn, en het rekenvermogen neemt explosief toe. Ideaal voor massale rekenklussen, zoals het kraken of genereren van geheime codes. Banken en militairen hebben er niet voor niets zoveel belangstelling voor, in de VS maar ook hier.
Er is maar ΘΘn probleem. Quantumcomputers zijn tot nu toe gebaseerd op zulke subtiele natuurkunde, dat het maar de vraag is of ze ooit praktisch bruikbaar kunnen worden. Tenzij er zoiets als een stabiel qubit te bedenken is. Maar is dat er?
Het antwoord op die vraag is sinds begin deze week bekend: geen paniek, waarschijnlijk wel. Kouwenhoven presenteerde althans met een aantal van zijn postdocs en promovendi op de jaarvergadering van de Amerikaanse natuurkundevereniging APS in Boston het lang gezochte eerste bewijs dat de gedroomde bouwsteen voor zo'n qubit bestaat. 'Hebben we Majorana-fermionen gezien? Ik zou zeggen, een voorzichtig ja', zo besloot hij zijn praatje behoedzaam maar veelzeggend.
Daarna brak in de afgeladen zaal een pandemonium los. De ontdekking gonsde door de wandelgangen, Nature en andere grote media kwamen met breaking news. De Majorana bestaat. Niet in het wild misschien wat waarschijnlijk theoretici teleurstelt die meenden dat het merendeel van de donkere materie in het universum uit Majorana's zou kunnen bestaan. Maar hij is wel te mßken.
Concept
Een dag later wil Kouwenhoven, ook na enig aandringen, niet praten. Er is, zo mailt hij vanuit Boston, nog helemaal geen publicatie van de nieuwe resultaten. Ja, er is een concept aangeboden aan topblad Physical Review Letters, en daarvan heeft hij op de APS-conferentie alvast wat laten zien aan collega's. Maar totdat het artikel ergens is geaccepteerd, praat hij er absoluut niet over met de media. Het kan namelijk ook nog gewoon fout zijn, en afgewezen worden. Zo doe je dat, als verantwoordelijk onderzoeker.
Het maakt de opwinding onder natuurkundigen en in de media er niet minder op. Meer dan tachtig jaar leidde het tragische Italiaanse genie Ettore Majorana (zie pagina 3) uit de theorie af dat elektronen niet alleen een positief geladen broertje hebben, maar mogelijk n≤g een exotisch familielid.
Precies dat Majorana-fermion lijkt eindelijk gevonden. Niet met een deeltjesversneller of ergens in de kosmische straling. Maar op een chip met nanodraden, bedacht, gemaakt en beproefd door Leo Kouwenhoven in Delft. Op aandringen van Microsoft. In minder dan een jaar tijd.
Rond 2005 begonnen theoretici in hun formules voor nanostructuren van half- en supergeleiders vergelijkbare dingen te zien als Majorana destijds voor elektronen opschreef. Onder bepaalde omstandigheden blijken de fysische eigenschappen daarin zo samen te spannen dat op specifieke plaatsen in een structuur ladingsconcentraties ontstaan die je zou kunnen opvatten als een deeltje. Sterker, wie de vergelijkingen beter bestudeert, komt zelfs tot het opwindende conclusie dat dergelijke quasideeltjes zich als de befaamde Majorana-fermionen zouden moeten gedragen. Het leek erop dat je Majorana's niet moest z≤eken. Je moest ze mßken.
Ongeveer rond dezelfde tijd deed de groep van Kouwenhoven in Delft uitgebreid onderzoek naar de quantummechanische eigenschappen van nanodraden van uiteenlopende halfgeleiders, waaronder indium-arsenide en indium-antimoon. De proeven gaven interessante inzichten in de stroomgeleiding door zulke ragfijne draadjes, maar daarmee leek de kous ook wel af. Voer voor fysici niet minder, maar ook niet meer.
Dat veranderde toen theoretici begonnen na te denken over de invloed die een dergelijk quantumdraadje zou hebben op een supergeleidend oppervlak er vlak onder. Wanneer op een slimme manier ook nog magneetvelden en elektrische stroompjes worden gebruikt, ontstaan aan weerszijden aan de uiteinden van het draadje twee geladen gebiedjes, die zich als een deeltjespaar gedragen. Maar papier is maar papier. Alleen mΘtingen konden uitwijzen of de quasideeltjes echte Majorana's zijn.
Kouwenhoven en zijn groep hebben jarenlange ervaring met het construeren van nanostructuren op chips en dus produceerden ze in hun nanolabs betrekkelijk eenvoudig de structuren die de theoretici hen voorrekenden, deden reeksen stroommetingen onder allerlei onstandigheden en leidden uit de gegevens af wat voorspeld was: Majorana's maken doe je zo.
╘ LEES VERDER OP PAGINA 3</t>
  </si>
  <si>
    <t xml:space="preserve">412_PS#_553B-TR21-JC8W-Y560</t>
  </si>
  <si>
    <t xml:space="preserve">Een bit voor de toekomst</t>
  </si>
  <si>
    <t xml:space="preserve">553B-TR21-JC8W-Y560</t>
  </si>
  <si>
    <t xml:space="preserve">Bruno van Wayenberg</t>
  </si>
  <si>
    <t xml:space="preserve">SAMENVATTING
De groep van de Delftse fysicus Leo van Kouwenhoven heeft mogelijk als eerste ter wereld het bestaan van het mysterieuze Majorana-deeltje aangetoond.
VOLLEDIGE TEKST:
Rumoer op 's werelds grootste natuurkundigencongres in Boston. De Delftse groep van de nano-quantumonderzoeker Leo Kouwenhoven heeft sterke aanwijzingen voor de detectie van zogeheten Majorana-fermionen, vertelde Kouwenhoven op de jaarlijkse bijeenkomst van de American Physical Society. Bij het praatje aanwezig zijn 'was als instappen in een metro tijdens het spitsuur', schrijft een verslaggever van Nature. 'Hebben we Majorana-fermionen gezien? Ik zou zeggen dat het een voorzichtig ja is', citeert zij Kouwenhoven, die niet over de resultaten wil praten zolang ze nog niet gepubliceerd zijn.
Maar wat is dan dat heisaverwekkende Majorana-fermion? Het deeltje werd in 1937 voorspeld door de briljante Italiaanse natuurkundige Ettore Majorana, die voortbouwde op de theorie van collega Paul Dirac. Die had de quantummechanica aangepast voor Einsteins relativiteitstheorie en was tot de conclusie gekomen dat er bij ieder deeltje een anti-deeltje hoort. Bij het  elektron bijvoorbeeld, hoort het positron.  Verder bleek dat deeltjes in te delen zijn in twee klassen: bosonen, zoals het foton of lichtdeeltje, en fermionen, zoals het elektron. In tegenstelling tot fermionen zijn bosonen hun eigen antideeltjes:  het antideeltje van het foton is ook weer een foton.
Fysicus verdwenen, deeltje gevonden
Uitzondering, liet Majorana zien, is een bepaald type fermion: het Majorana-fermion. In de elementaire deeltjesfysica werd dit nooit aangetroffen, maar theoretici voorspelden dat het zou kunnen opduiken als zogeheten quasideeltje.
Sindsdien is de jacht geopend, ook omdat een Majorana-fermion nogal exotische quantummechanische eigenschappen heeft: als je er twee omwisselt, 'onthoudt' het paar of je dat met de klok mee of tegen de klok in gedaan hebt. Dat 'geheugen' maakt het deeltje geschikt voor het bouwen van een 'topologische quantumcomputer', waarin reeksen van Majorana-fermionen berekeningen uitvoeren in een soort balletje-balletjespel op nanoschaal.
De quantumcomputer is de quantummechanische tegenhanger van onze alledaagse computers, waarin een informatie-eenheid of 'bit' 1 kan zijn of 0. De quantummechanica staat echter ook toestanden toe waarin het 'qubit' beide toestanden tegelijk bezet: 1 Θn 0. Meerdere qubits gecombineerd kunnen in theorie een exponentieel groeiend aantal toestanden bezetten en daarmee rekenen. Quantumcomputers zouden wezenlijk sneller zijn  dan gewone computers.
Maar de praktijk is weerbarstig. De benodigde quantumtoestanden  worden verstoord door de minste ruis van de buitenwereld. De topologische quantumcomputer is daar hopelijk beter tegen bestand. De posities en het verleden van reeksen omgewisselde Majorana-fermionen vormen een soort vlechtwerk, waarin de berekening gecodeerd is. Net als een platte knoop in een ring of een armband niet te ontwarren is zonder te knippen, is ook het Majorana-fermionenvlechtwerk niet zonder geweld te verstoren.
Zover is het nog lang niet: het nieuwe bewijs is nogal indirect. Kouwenhoven en collega's sloten dunne nanodraden van indium-antimonide aan op een circuit dat bestond uit een supergeleider en een goudcontact, en plaatsten dat in een magnetisch veld, een paar graden boven het absolute nulpunt. Volgens de theorie zouden de Majorana-deeltjes zich daar wel eens kunnen laten zien, en inderdaad: de geleiding van de nanodraden liet bij een spanning van 0 volt precies het verwachte piekje zien. Eureka? Ach,  eerst maar eens publiceren, vindt Kouwenhoven.
Ettore Majorana
De Italiaanse fysicus Ettore Majorana (Catania, Siciliδ, 1906) was een wiskundig genie, die werkte in het laboratorium van Enrico Fermi in Rome. In 1937 voorspelde hij op basis van berekeningen het bestaan van een type fermion dat zijn eigen antideeltje is.
Onder mysterieuze omstandigheden verdween Majorana in 1938 tijdens een boottocht van Palermo naar Napels. Zijn lichaam is nooit teruggevonden. Er zijn ook geruchten dat hij naar Argentiniδ vluchtte vanwege de het Mussolini-regime. Uiitsluitsel over zijn lot is er nooit gekomen.</t>
  </si>
  <si>
    <t xml:space="preserve">413_PS#_553T-R8W1-DYRY-N4S3</t>
  </si>
  <si>
    <t xml:space="preserve">Fysicus verdwenen, deeltje gevonden</t>
  </si>
  <si>
    <t xml:space="preserve">553T-R8W1-DYRY-N4S3</t>
  </si>
  <si>
    <t xml:space="preserve">Natuurkundigen in Delft hebben een sinds 1937 gezocht elementair deeltje gecreδerd, dat nodig is voor een supercomputer.
Van onze verslaggever
Martijn van Calmthout
AMSTERDAM Delftse natuurkundigen hebben waarschijnlijk als eersten een exotisch nieuw elementair deeltje gecreδerd waar al sinds 1937 over wordt gespeculeerd. Het kan een sleutelrol gaan spelen in de supercomputer van de toekomst. Ze deden hun vondst niet in een reusachtige deeltjesversneller zoals in GenΦve, maar op het kruispunt van supergeleidende nanodraden op een speciale chip, 'made in Delft'.
Onderzoeksleider en Spinozaprijswinnaar prof. Leo Kouwenhoven maakte de vondst bekend op de jaarvergadering van de Amerikaanse natuurkundige vereniging APS. Het nieuws veroorzaakte een golf van opwinding onder de duizenden aanwezige fysici. Een verslaggever van het weekblad Nature vergeleek het gedrang rond de Nederlander op de wetenschappelijke conferentie met een druk treinstation tijdens de spits.
'Hebben we Majorana-fermionen gezien? Ik zou zeggen: een voorzichtig ja', aldus Kouwenhoven aan het eind van zijn presentatie in Boston. Andere natuurkundigen zeiden dat de Delftse metingen niet goed op een andere manier te verklaren zijn dan door de aanwezigheid van een Majorana-achtig deeltje. De resultaten zijn inmiddels gepubliceerd in het tijdschrift Physical Revier Letters.
Het zogeheten Majorana-fermion is een van de vreemdste elementaire deeltjes die fysici kennen, althans op papier. Het mogelijke bestaan ervan werd in 1937 voorspeld door de Italiaanse natuurkundige Ettore Majorana (1906-1938). Sindsdien hebben fysici overal 
Spectaculaireontdekking fysici in Delft
gezocht naar natuurlijke Majorana-deeltjes, maar steeds zonder succes. In versnellers bleken ze niet te vinden. Enkele jaren geleden werd de aandacht verlegd naar speciale effecten in sommige vaste stoffen waarmee eventueel Majorana-deeltjes zouden zijn te creδren.
De Delftse groep vond de eerste aanwijzingen voor de Majorana-deeltjes aan de uiteinden van een microscopische draadje van indium-antimonide, op een deels supergeleidende chip wanneer daarop ook nog een magneetveld wordt losgelaten. Kouwenhoven onderzocht eerder dergelijke nanodraadjes. Vorig jaar kreeg hij een beurs van een miljoen dollar van softwarebouwer Microsoft voor zijn speurtocht naar het kunstmatige Majorana-fermion. Ook natuurkundefinancier FOM stak er een miljoen in.
De interesse van Microsoft komt voort uit de mogelijkheid om een computergeheugen te maken met Majorana-deeltjes. Een dergelijke computer zou dan niet met enen en nullen rekenen, zoals nu gebeurt. In plaats daarvan wordt er tegelijkertijd gerekend met alle potentiδle tussenwaarden tussen een en nul, waardoor veel meer rekenkracht ontstaat.
Het probleem aan een dergelijke quantumcomputer is dat de gebruikte quantumbits doorgaans extreem gevoelig zijn voor storingen. Een uitzondering daarop vormen paren van Majorana-deeltjes. Die kunnen dankzij hun speciale wiskundige eigenschappen wel worden verstoord.
Maar daarna veren ze steevast terug naar hun oorspronkelijke toestand. Dat zou het eerste robuuste quantumgeheugen kunnen opleveren, is de hoop.</t>
  </si>
  <si>
    <t xml:space="preserve">414_PS#_552X-S891-JC8W-Y3J6</t>
  </si>
  <si>
    <t xml:space="preserve">Spectaculaireontdekking fysici in Delft</t>
  </si>
  <si>
    <t xml:space="preserve">552X-S891-JC8W-Y3J6</t>
  </si>
  <si>
    <t xml:space="preserve">SAMENVATTING
Wat is tijd, vraagt wetenschapsredacteur Margriet van der Heijden zich af, op schrikkeldag en een week nadat duidelijk werd dat de theorie van Einstein nog altijd staat als een huis.
VOLLEDIGE TEKST:
,,Ik verheug me op je verhaal", zei de collega bemoedigend.
,,Ik moet er nog aan beginnen", waarschuwde ik.
,,Ja, maar ik verheug me er toch op", herhaalde de collega.
,,Echt, ik moet nog beginnen", waarschuwde  ik.
,,We zitten in een loop", zei de collega.
Inderdaad. We draaiden in een cirkeltje. Dat  krijg je ervan als je hoofd om loopt van alles wat er nog moet gebeuren.
Stress dus. Het was ook  een beetje een breed onderwerp: 'tijd'. Maar dat ik zo weinig tijd  had voor een  verhaal daarover, lag natuurlijk vooral aan mezelf.  Het leven is  een ,,voorstelling zonder repeteren",  zoals  Wislawa Szymborska (1923-2012)  dichtte. Maar ik had toch echt  kunnen weten dat een stuk  pas af is als je hebt nagedacht, zinnen hebt verzonnen en letters opgetikt. En dat smokkeluurtjes en schrikkeldagen zeldzaam zijn.
Vorig jaar, ja, toen leek grootschaliger tijdsmokkel nog even binnen bereik.   Neutrino's reizen sneller dan het licht, zeiden fysici van een experiment in de Italiaanse Apennijnen.  En als dat waar was, dan waren de gevolgen bizar, zeiden andere fysici op radio, tv en in kranten.
Stel bijvoorbeeld  dat niet zo'n minuscuul deeltje, maar een voetbal sneller  dan het licht door de lucht vloog.  Dan zou je  hem in het doel zien verdwijnen voordat de strafschop genomen was. Of, vertaald naar een te   drukke dag als vandaag: kon ik sneller tikken dan het licht, dan was dit stukje af v≤≤rdat ik het had geschreven.
Niet dus. Er zat  een kabeltje los onder de Apennijnse rotsen,  zo  bleek vorige week. En dus reizen   neutrino's gewoon weer een beetje langzamer dan het  licht. Oorzaak komt als altijd v≤≤r gevolg. Schrijven komt, dat is wel  jammer vandaag,  v≤≤r afdrukken. En het 'nu' is niet alleen een schakel tussen heden en verleden, maar ook een grens: zomaar een beetje heen en weer springen gaat  niet.
Wat zegt de natuurkunde over  de tijd? ,,De absolute, ware, wiskundige tijd stroomt uit zichzelf, wegens zijn eigen natuur, geheel gelijkmatig zonder referentie aan iets uitwendigs", schreef de beroemde Sir Isaac Newton (1643-1727). Alsof  die wiskundige tijd ergens uit een grote perfecte zandloper stroomt.
De tijd die wij meten en gebruiken is een andere,   schreef Newton verder. Die 'tijd', of beter die 'tijdsperiode',  wordt gedefinieerd   aan de hand van periodieke bewegingen. Zo noemen we de  omlooptijd van de aarde rond de zon  een jaar. De periode waarin de aarde om haar as wentelt noemen we een dag,  en om ervoor te zorgen dat er steeds een heel aantal dagen in een jaar zit sprokkelen we er elke vier jaar een extra dagje bij.
De bouwsteen van dat systeem van uren, maanden, dagen, jaren is tegenwoordig de seconde, en die is sinds 1967 met atoomklokken ultraprecies te meten.
Albert Einstein (1879-1955) had intussen  een andere opvatting over de tijd naar voren gebracht. Eerst liet hij  zien dat klokken langzamer lopen in (denkbeeldige) raketten die met bijna de lichtsnelheid voort jakkeren. Daarna koppelde hij  in zijn algemene relativiteitstheorie  de tijd aan de drie ruimtelijke dimensies.
Samen vormen ze in zijn theorie de ruimtetijd, die  onder invloed van de zwaartekracht kan  buigen en krommen. Soms maar een beetje, maar toch: atoomklokken op het aardoppervlak lopen  volgens Einsteins theorie   langzamer dan atoomklokken hoog daarboven. En in de praktijk, zoals in GPS-systemen,  doen ze dat trouwens ook.
Tijd is dus niet zomaar af te lezen aan periodieke bewegingen, zoals  die van de straling in een atoomklok - het doet er ook nog toe wßßr de klok staat.  En of dat niet genoeg was,  stelden daarna    de grondleggers van de quantummechanica dat  tijdspannes die korter zijn dan 5,4╫10-44 seconde (dat is dus een 5 die 44 plaatsen achter de komma staat)   per definitie niet te meten zijn. Vanaf die grenswaarde is de ruimtetijd een korrelig schuim geworden, waarover simpelweg geen uitspraken vallen  te doen.
Al met al, en hoe precies tijdsperiodes ook te definiδren en te meten zijn:  wat tijd is, is dus  niet te zeggen.  Maar ja, dat vermoedde een van de grootste denkers over de tijd,  de latere kerkvader Aurelius Augustinus (354-430), 1.600 jaar geleden al:  ,,Wat is de tijd?", schreef hij.  ,,Wie zou dat gemakkelijk en kort kunnen uitleggen? Wie zou het zo kunnen begrijpen, dat hij er in zijn denken zelfs maar een (innerlijk) woord over kon uitbrengen?"
En dichteres Szymborska vatte de ongrijpbaarheid van de tijd, die Augustinus na zijn vragen uitvoerig besprak, nog eens in twee regels   samen: ,,Wanneer ik het woord toekomst uitspreek, vertrekt de eerste lettergreep al naar het verleden."
Gelukkig hoef je daar in de praktijk zelden  bij stil te staan. Daarin verstrijkt  de tijd doordat  bladeren  vallen, sneeuwklokjes  opkomen, kinderen  groeien en rimpels  verschijnen. En daarin  blijkt trouwens  nog iets anders: als je hard aan het werk bent en  druk aan het tikken,  dan vergeet je de tijd.  Gek genoeg is  juist dat haast altijd fijn.
Zelfs bij stress op een schrikkeldag.
10.613 verjaardagen
Het schrikkeljaar is ingesteld door paus Gregorius XIII in 1582.
Schrikkeldag is een populaire trouwdag. Volgens het Centraal Bureau voor de Statistiek (CBS) trouwen vandaag 250 stellen, dat is twee keer zoveel als op een willekeurige woensdag in februari.
Vandaag vieren in Nederland 10.613 mensen hun verjaardag, aldus het CBS.
Volgens het Nationaal Instituut voor Budgetvoorlichting (Nibud) geeft een gezin op 29 februari gemiddeld 57 euro uit aan eten, drinken, gas, water en licht. Schrikkeldag levert een gezin ook 43 euro op: gratis dagje sporten met sportschoolabonnement, extra krant, dag extra tv kijken of internetten.
Nederlanders in loondienst werken gratis op een schrikkeldag, beweerde De Uitzendspecialist in een persbericht. Uitzendkrachten zouden die extra dag wel worden uitbetaald, omdat die een uurloon krijgen. Maar ook in een schrikkeljaar is het aantal werkdagen in februari lager dan in andere maanden. Werknemers in loondienst krijgen ook in schrikkeljaren 0,75 tot 1,75 dagen meer betaald dan werknemers met een uurloon, blijkt uit onderzoek van deze krant.</t>
  </si>
  <si>
    <t xml:space="preserve">415_PS#_552S-PKB1-DYRY-N007</t>
  </si>
  <si>
    <t xml:space="preserve">De tijd is niet te vangen</t>
  </si>
  <si>
    <t xml:space="preserve">552S-PKB1-DYRY-N007</t>
  </si>
  <si>
    <t xml:space="preserve">,,There is plenty of room at the bottom." Dat zei de befaamde fysicus Richard Feynman in 1959 in een intussen al even befaamde lezing. Er is niet zomaar ruimte op de kleinste schalen, betoogde hij daarin, maar hΘΘl veel ruimte. En hij beschreef een nanowereld waarin mensen atomen manipuleerden  en waarin alle informatie die de mensheid over de eeuwen in boeken had vastgelegd, zou passen in een uit atomen opgebouwd geheugen zo klein als het kleinste stofspikkeltje dat nog met het blote oog zichtbaar is. Dankzij fysicus Michelle Simmons van de University of New South Wales  en haar collega's   is die nanowereld nu ietsje dichterbij. In Nature nanotechnology beschrijven zij deze week een transistor -  het fundamentele schakelaartje van de computer -  die slechts uit ΘΘn atoom bestaat.
Helemaal nieuw is dat niet. Enkel-atooms-transistoren  waren al eens eerder gebouwd. Maar of ze functioneerden was toen vooral een kwestie van geluk: er veel maken en kijken of er eentje werkt. De groep van Simmons daarentegen kan de dwergtransistoren nu heel precies volgens ontwerp maken. Bovendien gebruikt de groep technieken die afgeleid zijn van standaardtechnieken uit de chipindustrie.
Om het enkele atoom, een fosforatoom, op de juiste plek in het elektronisch circuitje neer te leggen, bedekten ze eerst een plakje silicium met waterstof. Met een zogeheten scanning-tunneling-microscoop kerfden ze in dat waterstoflaagje putjes. Als ze daarna de plak blootstelden aan fosfaangas, kon steeds ΘΘn fosforatoom uit dat gas in een putje 'rollen' en zich daar aan het siliciumoppervlak hechten. Daarna  werd de chip dan verder 'opgebouwd'.
Werkende nanotransistor bestaat uit ΘΘn atoom
Voor de productie van computerchips met miljarden transistoren lenen deze technieken zich niet: wegens het gebruik van de speciale microscoop, en omdat bij extreem lage temperaturen wordt gewerkt. Maar in een verre toekomst zal dit type transistor - dat werkt   volgens quantummechanische principes   - misschien wel de bouwsteen zijn van supersnelle quantumcomputers. En ΘΘn ding is zeker, zeggen ook de fysici zelf, kleiner dan dit kunnen transistoren niet worden.</t>
  </si>
  <si>
    <t xml:space="preserve">416_PS#_5512-YBF1-DYRY-N36P</t>
  </si>
  <si>
    <t xml:space="preserve">Werkende nanotransistor bestaat uit ΘΘn atoom</t>
  </si>
  <si>
    <t xml:space="preserve">5512-YBF1-DYRY-N36P</t>
  </si>
  <si>
    <t xml:space="preserve">SAMENVATTING
Natuurkunde Abstraheren helpt om de complexe wereld te begrijpen. Snaarfysicus Juan Maldacena over snaren, runderen en Escher.Margriet van der Heijden
VOLLEDIGE TEKST:
Wat kenmerkt een fysicus? De beroemde snaarfysicus Juan Maldacena (43)  illustreert het met een grapje. Maldacena  is een paar dagen in Nederland, overgekomen van het Amerikaanse Princeton, waar hij hoogleraar is aan het  Institute for Advanced Study (IAS). En hoewel hij al lang Amerikaans staatsburger is, lijkt het grapje iets van zijn Argentijnse herkomst te verraden, want het gaat over rundvlees.
Het gaat zo: een veearts, een landbouwexpert en een fysicus moeten bedenken hoe de rundvleesproductie vergroot kan worden. Misschien, zegt de landbouwexpert, moeten we landbouwgewassen rijker aan voedingsstoffen maken. De veearts oppert de runderen meer antibiotica te geven. Daarna is  de fysicus aan de beurt. "Stel", zegt hij, "dat een koe bolvormig is..."
Fysici, zo wil Maldacena zeggen, abstraheren. Ze brengen de zaken terug tot simpele vormen en modellen om zo inzicht te krijgen in de basisprincipes en wetten die meestal schuil gaan achter de complexe werkelijkheid. Juist daardoor zag Sir Isaac Newton (1642-1727) dat dezelfde, in eenvoudige formules te vangen, zwaartekracht kon verklaren waarom een appel van een boom valt Θn waarom de maan om de aarde draait.
Ook Maldacena sloeg een brug. Niet tussen ogenschijnlijk uiteenlopende verschijnselen, zoals Newton. Maar tussen twee uiteenlopende theorieδn.  In 1997 legde hij een relatie tussen een wereld met quantumdeeltjes  Θn een wereld met een dynamische ruimtetijd. Liever, tussen een theoretische beschrijving die verband houdt met de quantummechanica (de wereld van de kleinste schalen)  Θn een beschrijving  die aansluit bij Einsteins algemene relativiteitstheorie (de wereld van de grootste schalen).  Maldacena liet zien dat die twee, onder bepaalde voorwaarden, equivalent zijn aan elkaar. Dat ze twee kanten zijn van ΘΘn medaille.
Zijn  collega-snaarfysici waren daarover destijds  zo enthousiast dat ze in 1998 in Santa Barbara tijdens  hun jaarlijkse snaarconferentie de Maldacena voor hem dansten, een aangepaste versie van de Spaanse Macarena . Op de website van de New York Times is de tekst van het bijbehorende lied nog altijd te vinden.
"Ehhhhhh, Maldacena", luidt het refrein en je vraagt je onwillekeurig   af hoe  Maldacena daarbij gekeken heeft.  Met zijn zachte stem,  onopvallende kleding en ironische grapjes  lijkt hij geen man die zich op de borst slaat, zich met Einstein meet of van publieke aandacht geniet.  Tijdens de jaarlijkse bijeenkomst van Nederlandse fysici, zo'n 1.600,  vorige maand in Veldhoven benadrukt hij  minstens even vaak wat mensen nog niet weten, als waarover ze zeker zijn.
Maldacena gaf in Veldhoven onder meer een master class aan studenten over de relatie die hij in 1997 vond en die meestal wordt aangeduid als de AdS-CFT-correspondentie (over die naam straks meer). Zijn artikel erover, begin 1998 verschenen, is ruim 8.000 keer geciteerd en heeft tot nieuwe takken  van onderzoek geleid Maar dat zegt Maldacena niet. Hij zegt: "Inmiddels begrijpen we veel beter wat deze correspondentie betekent, en op een veel dieper niveau. En je hoeft niks van snaartheorie te weten om het toch te snappen."
Kennis van snaren wordt overbodig in het extreme geval waarin - tegen een decor met een klassiek gedefinieerde ruimte en tijd - tussen de  quantumdeeltjes heel sterke krachten werken. In dat geval kun je zonder snaren aantonen dat deze deeltjeswereld equivalent is met een andere wereld. Eentje zonder deeltjes, maar met een extra dimensie en een 'dynamische' ruimtetijd - waarin ruimte en tijd dus krommen onder invloed van de zwaartekracht, in lijn met Einsteins algemene relativiteitstheorie.
Die twee werelden wijken wΘl  af van de ons bekende wereld. De quantumdeeltjes bijvoorbeeld lijken  slechts  een beetje op de quarks en gluonen die volgens fysici de meest fundamentele bouwsteentjes van atomen zijn.  Ze komen voor  in meer 'kleurschakeringen' dan quarks en  ze zijn  'supersymmetrisch'. Naar die mogelijke eigenschap - supersymmetrie - die opduikt bij hoge energie ,  wordt  onder meer bij de LHC-versneller van het Cern  gezocht. Hoe dan ook, de  bottom line is  dat de  hypothetische deeltjes goed met eenzelfde soort theorie te beschrijven zijn als quarks:  met een Conformal Field Theorie  - dat is die  CFT.
Ook de andere kant van de medaille, de  wereld zonder  deeltjes, met een extra dimensie en  met een dynamische ruimtetijd, is speciaal. Het is een anti-de Sitterruimte (dat is die 'AdS'), zoals  voor het eerst beschreven door de Nederlandse astronoom en fysicus  Willem de Sitter (1872-1934).
Zo'n AdS-ruimte is een hyperbolische ruimte, met een bijzondere geometrie die   M.C. Escher heeft gevangen in zijn houtsnedes Cirkellimiet I, II en III. In termen van  het huishoudboekje van de kosmos: het is een ruimte waarin de kosmologische constante (een maat voor de energie die in het vacuⁿm besloten ligt) negatief is in plaats van positief zoals in onze kosmos. Een AdS-ruimte dijt niet steeds sneller uit zoals ons heelal, maar stort steeds sneller in. "Maar zonnig bekeken  kun je zeggen dat het  slechts ΘΘn minteken scheelt", zei Maldacena ironisch tijdens  de lezing die hij ook in Veldhoven gaf.
Het minteken temperde  het enthousiasme van zijn snaarcollega's destijds niet. Zij vonden het belangrijker dat  Maldacena een algemeen principe had ontdekt: dat uit werelden met quantumdeeltjes andere  werelden, met een dynamische ruimtetijd, tevoorschijn kunnen komen. Maldacena: "We wisten natuurlijk al dat sterk wisselwerkende deeltjes vreemde dingen kunnen doen. Zoals samen materie maken." Lachje, en klopje op het tafelblad.  "Maar kennelijk kunnen ze zelfs ruimtetijd en nieuwe dimensies 'maken'."
En zo leek de AdS-CFT-correspondentie erop te wijzen dat ergens diep in de snaartheorie toch  het lang gezochte verband verborgen moet liggen tussen de zwaartekracht die de ruimtetijd vormgeeft en de quantumkrachten die elementaire deeltjes tot atomen samen binden.
Hoe werken fysici er nu mee verder? Maldacena: "Doordat de relatie een brug slaat tussen twee verschillende deelgebieden van de fysica is het een goed  gereedschap." Bij het Cern in GenΦve kunnen deeltjesfysici bijvoorbeeld zware lood- of goudkernen laten botsen, licht hij toe. Zo maken ze een plasma waarin de bouwstenen van die atoomkernen, de quarks en gluonen, door elkaar krioelen. Zoals, vermoedelijk,   kort na de Oerknal.   "In die materiefase zijn de krachten tussen quarks en gluonen sterk. We kennen de wetten om ze  te beschrijven, en als we oneindig slim waren zouden we  zo de toestand van die ingewikkelde deeltjessoep kunnen doorrekenen. Maar dat zijn we niet." En dan is het handig dat fysici nu dezelfde toestand kunnen berekenen via de   in dit geval  gemakkelijke beschrijving van de zwaartekracht.
Maldacena: "De AdS-CFT-correspondentie is zo ons speelgoedmodel. Het geeft de fysische werkelijkheid niet exact weer, maar biedt wel inzicht. Het is onze bolvormige koe."
En het missende minteken? Zullen fysici dat op termijn ook vinden? En misschien zelfs de  zwaartekracht en andere krachten onder ΘΘn noemer brengen? Maldacena is sceptisch over ideeδn die daarover tot dusver zijn geopperd en voorzichtig met uitspraken over de toekomst. "Maar het   lijkt me dat de verbanden die we  hebben gevonden, interessant genoeg zijn om snaartheorie verder te bestuderen."
Dat  gaat hij  straks op het IAS in Princeton weer doen. En, oh ja, is het zwaar om daar hoogleraar te zijn? In een omgeving waar je, zoals de toekomstig IAS-directeur Robbert Dijkgraaf zegt, voortdurend moet presteren en waar elk jaar een lading nieuwe briljante jonge onderzoekers arriveert die dingen zien die alleen jonge mensen kunnen zien? "Ach nee", zegt Maldacena. "Dat vind ik juist inspirerend."
'Kennelijk   kunnen deeltjes  ruimtetijd 'maken', en nieuwe  dimensies '
ILLUSTRATIE Fokke Gerritsma</t>
  </si>
  <si>
    <t xml:space="preserve">417_PS#_54XW-JP71-DYRY-N51H</t>
  </si>
  <si>
    <t xml:space="preserve">De koe is rond   (voor fysici)</t>
  </si>
  <si>
    <t xml:space="preserve">54XW-JP71-DYRY-N51H</t>
  </si>
  <si>
    <t xml:space="preserve">Zijn grootste prestatie dateert al van dertig jaar terug, maar pas de laatste jaren lijkt hij de erkenning te krijgen die daarbij hoort. Alain Aspect bewees dat Einstein ongelijk had met zijn visie op de quantumtheorie. 'Nou ja, ongelijk? Eigenlijk ook niet.'
Albert Einstein stond begin vorige eeuw aan de wieg van de quantumtheorie, maar toen deze vaste vormen begon te krijgen, werd hij een van de felste criticasters. Hij voerde er een beroemd debat over met Niels Bohr, de Deense voorman van de quantumtheorie. Het debat bereikte in de jaren dertig zijn hoogtepunt maar ging daarna uit als een nachtkaars, onbeslecht. Fysici gingen over tot de orde van de dag en gaven in feite Bohr gelijk 'de theorie werkt, en als Niels daar een draai aan geeft, zal het wel kloppen'.
Totdat veerig jaar later een jonge Franse fysicus het debat oppikte, omzette in een experiment en beslechtte. Alain Aspect ging de geschiedenis in als de man die Einstein ongelijk gaf. Daarna verdween hij zelf bijna in die geschiedenis: zijn werk bleef nagenoeg onopgemerkt, pas de laatste jaren groeit de erkenning.
Eenvoudig was het ook al niet toen hij aan zijn proeven begon, vertelt Aspect in een conferentieoord in Veldhoven, waar hij vorige maand hoofdgast was op een groot natuurkundecongres, georganiseerd door onderzoeksfinancier FOM. "Er was geen geld, ik moest mijn onderzoeksopstelling bijeenscharrelen tussen de achtergelaten apparaten op het instituut en de meeste collega's negeerden mijn bestaan. Alleen mijn professor stimuleerde mij. Hij was ook nog jong, kende het debat nauwelijks, maar vond het een prikkelend idee."
Dit jaar bereikt hij de pensioengerechtigde leeftijd, maar rentenieren komt nog niet in zijn vocabulaire voor. Een kleine man met een typisch Franse uitstraling: grote snor, zwaar accent. Interviews zijn duidelijk niet zijn favoriete bezigheid. Knorrig heeft hij zich door de voorlichting uit de conferentiezaal laten halen. "Ik ben toch geen politicus", moppert hij. "Als mensen wat van mij willen weten, moeten ze mijn artikelen lezen." Maar goed: noblesse oblige.
Het debat tussen Einstein en Bohr, de grootste natuurkundigen van hun tijd, ging niet over de formules van de quantumtheorie, maar over de interpretatie ervan. God dobbelt niet, was Einsteins beroemde uitspraak in deze. Hij kon niet accepteren dat met de quantumtheorie, die het gedrag van atomen en moleculen beschrijft in termen van waarschijnlijkheden, het laatste woord was gezegd. Er moest iets fundamentelers achter verborgen liggen.
Om te laten zien tot welke absurditeiten de theorie leidde, verzon Einstein een gedachtenexperiment. Dat begon bij het idee dat in de quantumwereld deeltjes overal kunnen zijn. Overal tegelijk, om precies te zijn. Pas als iemand kijkt, pas als een onderzoeker meet waar het zich bevindt, geeft het deeltje zijn positie prijs. Neemt het zijn positie in, moet je eigenlijk volgens de interpretatie van Bohr zeggen. De quantumtheorie zegt alleen wat de kans is om een deeltje op een bepaalde plaats aan te treffen, de meting legt de positie vast.
Daarnaast kunnen deeltjes een eigenschap delen. Ze zijn verstrengeld, zeggen quantumfysici. De gezamenlijke waarde van die eigenschap ligt vast, daarbinnen is het nog ongewis. Maar meet je de eigenschap van het ene deeltje, dan weet je ook wat die van de ander is. Is de een plus, is de ander min. Wijst het ene deeltje naar boven, dan wijst de ander naar beneden.
De verstrengeling blijft in stand, redeneerde Einstein in zijn gedachtenexperiment, ook al zijn de deeltjes mijlenver van elkaar verwijderd. Meet je dan aan het ene deeltje, dan 'weet' het andere onmiddellijk welke waarde het moet hebben. Terwijl die waarde v≤≤r de meting nog in het vage lag. Dat kan helemaal niet, concludeerde Einstein, informatie kan zich niet sneller dan het licht verplaatsen. Die waarde lag dus al vast, alleen krijgt de quantumtheorie daar de vingers niet achter.
Zoals gezegd, het debat werd niet beslecht, maar ging uit als een nachtkaars. De fysica keerde het de rug toe. In 1964 de twee kemphanen waren reeds overleden stak de Britse fysicus John Bell het gedachtenexperiment in een nieuw jasje (zie kader) waardoor het als reδel experiment uitvoerbaar werd. Maar het artikel deed nauwelijks stof opwaaien. Begin jaren zeventig ondernam een Amerikaanse groep fysici onder leiding van John Clauser een eerste poging om deze zogeheten ongelijkheid van Bell experimenteel te toetsen. De quantumtheorie kreeg van hen gelijk, maar het oordeel was niet definitief. De verstrengelde deeltjes waren niet ver genoeg uiteen om informatieuitwisseling uit te sluiten.
In dat stadium betrad Alain Aspect het toneel. "Ik was op slag verliefd", zegt hij nu, meer dan 35 jaar later. "Het artikel van Bell was verreweg het beste dat ik ooit had gelezen. Kort, helder, to the point. Ik was enthousiast. Ik wilde, nee: ik moest dit experiment doen."
Waarom?
"De groep van John Clauser had mooi werk geleverd, maar het was pas een eerste stap, nog verre van ideaal. De deeltjes moeten zo gescheiden zijn dat ze geen informatie meer kunnen uitwisselen, en dat was hun niet helemaal gelukt. Ik had iets uitgevonden waarmee dat wel zou moeten kunnen lukken."
Wat was die vinding?
"De techniek doet er eigenlijk niet toe. In de natuurkunde gaat het erom dat je een goed idee hebt om te onderzoeken. Als het idee goed is, ontdek je vanzelf hoe de uitwerking moet."
Maar ik wil toch graag weten wat die vinding was.
"De quantumeigenschap die ik onder de loep nam, was de zogeheten polarisatierichting van fotonen, lichtdeeltjes. Je kunt dan proberen de polarisatoren pas in te stellen nadat de verstrengelde fotonen uiteen zijn gegaan, maar dat is technisch nogal lastig. Mijn vinding was een lichtschakelaar waarmee ik de fotonen naar de ene of de andere polarisator kon sturen. Heel simpel eigenlijk."
Wat was de uitkomst van het experiment?
"Niet zo snel. Het onderzoek heeft een evolutie van negen jaar doorgemaakt voordat we met zekerheid een antwoord konden geven. Het luisterde allemaal erg nauw en het kostte ons enige tijd voordat we de opstelling volledig in de vingers hadden. Maar gaandeweg werd duidelijk dat de quantumtheorie ging winnen."
Had u dat verwacht?
"Toen ik hier in 1975 aan begon, stond ik heel open tegenover de kwestie. Ik wilde het theorema van Bell testen, ik zou het arrogant hebben gevonden als ik destijds, als beginnend natuurkundige, al met mijn oordeel had klaargestaan. Maar de tweede meetsessie, in 1982, was zo ongelofelijk precies, zo in overeenstemming met de quantumtheorie, dat ik niet meer twijfelde. Overigens lukte het ons pas bij de derde sessie om de fotonenparen die elkaar nog zouden kunnen be∩nvloeden, te scheiden van de paren die dat niet meer konden. Toen was het pleit definitief beslecht."
Is dat zo? Sommige fysici twijfelen nog. Fotonen laten zich moeilijk detecteren en het zou kunnen dat de natuur u een loer heeft gedraaid en alleen die fotonen laat detecteren die in het quantumstraatje passen.
Ge∩rriteerd: "Jaja, ik ken die discussie. Maar John Bell zei al dat dat een achterhoedegevecht is. De detectiegraad is nu 20 procent. Mensen werken eraan en zullen de efficiδntie opvoeren naar 60 of 80 procent. Op een gegeven moment is dat probleem opgelost, maar dan is er geen principiδle grens overschreden. Er is geen natuurwet die onderscheid maakt tussen hoge of lage detectie. Wij hebben wel zo'n grens overschreden. Onze fotonen waren zo ver gescheiden dat ze elkaar zelfs niet met de lichtsnelheid hadden kunnen informeren. En sneller dan het licht kan ook informatie zich volgens Einsteins relativiteitstheorie niet verplaatsen."
Daarmee heeft u Einsteins ongelijk bewezen. Dat is nogal wat.
"Zo zag ik dat niet. Ja natuurlijk, hij heeft ongelijk gekregen. Maar eigenlijk ook niet. In feite bleek verstrengeling precies zo vreemd, en ongelofelijk als Einstein dacht. Dat hij daarom zocht naar een andere verklaring, kun je hem niet verwijten. Met de kennis van nu kunnen wij zeggen: ja de quantumwereld is werkelijk zo ongelofelijk. Dat neemt niet weg dat ik een immense bewondering voor Einstein heb."
En toen gebeurde er iets vreemds. U beslechtte het grootste debat uit de fysica van de twintigste eeuw, en het bleef stil.
"Ik zei al, de fysica had de hele kwestie de rug toegekeerd. Dat wil zeggen, de oudere generatie. Zij waren gewoon aan het werk gegaan en maakten zich niet druk om de interpretatie. Jongere fysici wisten nergens van. Zij kenden de artikelen van Einstein en Bohr niet, wisten vaak zelfs helemaal niet van het bestaan van het debat af. Geef me een uur om het toe te lichten en ze worden enthousiast, zei ik altijd, maar daar kreeg ik zelden de kans voor.
"Lange tijd was de dominante gedachte dat de quantumtheorie ΘΘn mysterie kende: het golf-deeltjeskarakter. Een elektron gedraagt zich soms als een golf, soms als een deeltje. Het hangt er maar van af hoe je ernaar kijkt. 'Maak je geen zorgen als je het niet begrijpt', zei de grote fysicus Richard Feynman altijd, 'Ik begrijp het zelf ook niet.'
"Pas in de jaren tachtig begon, mede door mijn experiment, het besef door te dringen dat verstrengeling ≤≤k een mysterie is. Een ander mysterie. Zelfs Feynman heeft dat pas in 1983 erkend."
Nu komt die erkenning alsnog. Sinds een jaar of vijf prijkt uw naam op lijstjes voor de Nobelprijs en in 2010 kreeg u de prestigieuze Wolfprijs voor natuurkunde, vaak een voorbode voor de Nobelprijs. Wat is er gebeurd?
"Dat moet u mij niet vragen. Ik weet niet waarom mensen mij ineens gaan noemen als mogelijke winnaar.
"Nou ja, dankzij mijn experiment is duidelijk geworden dat verstrengeling een vreemd, maar ook reδel fenomeen is. Dat heeft tot nieuwe takken van onderzoek geleid. De quantumcomputer of teleportatie zijn alleen denkbaar doordat er zoiets als verstrengeling bestaat. Daardoor heeft mijn experiment ook erkenning gekregen.
"En zeg nou zelf, het beslechten van een debat tussen Einstein en Bohr is toch een aardige prestatie."
Als het al voor natuurkundigen zo moeilijk is te beseffen dat dit een belangrijk debat was, hoe kun je dan de leek overtuigen van het belang van uw werk?
Hij veert op, trommelt met zijn vingers op tafel. "Als je dit niet begrijpt, begrijp je de wereld niet. Waarom is deze tafel massief, waarom timmer ik daar niet doorheen? Zonder kennis van de quantumtheorie begrijp je dat niet.
"Natuurlijk, de quantumwereld is gek, weird. De meeste fysici voelen zich ongemakkelijk bij de concepten en beelden die erbij horen. Maar het is wat het is. Dat is het mooie van de fysica. Je mag de gekste ideeδn bedenken, ze krijgen pas betekenis als je een experiment ontwerpt waaraan je dat idee kunt toetsen. En dan vertelt de natuur of je gelijk hebt of niet.
"Zo is de quantumtheorie ontstaan en heeft ze ons lasers en transistors gebracht. Alle moderne technieken zijn door deze theorie tot stand gekomen. Het is niet een of andere handige knutselaar geweest die toevallig in een garage een computer bedacht. Nee, de beste fysici van de wereld hebben dit mogelijk gemaakt. Zonder quantumtheorie was er geen informatiemaatschappij geweest."
Spookachtige werking
"Heeft u een vaste aanstelling? Anders lijkt het me voor uw carriΦre niet verstandig dat u mijn theorema gaat onderzoeken." De Britse fysicus John Bell keek zijn jonge Franse collega aan. Tien jaar eerder, in 1964, had hij het beroemde debat tussen Albert Einstein en Niels Bohr over de quantumtheorie omgebouwd tot een zogeheten ongelijkheid. Daarmee kon het piΦce de rΘsistance in dit debat, een gedachtenexperiment van Einstein, experimenteel worden getoetst. Maar de fysica had geen interesse getoond voor Bells artikel en de Brit vreesde dat de jonge Alain Aspect weinig waardering zou oogsten.
De kern van Einsteins kritiek was dat volgens de quantumtheorie atomaire deeltjes zoals elektronen informatie kunnen uitwisselen met een snelheid die zijn eigen relativiteitstheorie verbiedt. Hij geloofde niet in deze 'spookachtige werking op afstand', zoals hij het noemde. Volgens Einstein bezitten de deeltjes die informatie al, maar beschikt de wetenschap nog niet over een theorie die dat zichtbaar kan maken.
Bell zette deze gedachte om in een uitvoerbaar experiment. Had Einstein gelijk dat wil zeggen, als elektronen of andere quantumdeeltjes uit elkaar gaan, 'spreken ze af' hoe ze allebei op metingen zullen reageren dan zou de uitkomst van dat experiment altijd beneden een bepaalde waarde blijven. Maar als de quantumtheorie het bij het rechte eind had dat wil zeggen, de deeltjes 'beslissen' pas wat ze doen als ze gemeten worden zou de uitkomst boven die waarde liggen.
Sommigen betwijfelen nog wel of de ongelijkheid van Bell het gedachtenexperiment van Einstein volledig afdekt, maar de proef van Aspect was eenduidig: de grenswaarde werd ruim overschreden.
Geboren: 15 juni 1947 in Agen (Lot et Garonne, Frankrijk)
Gehuwd, twee kinderen
1965-1971: opleiding natuurkunde aan universiteit van Orsay
1974-1983: promotieonderzoek in Orsay: 'Drie experimentele testen van de ongelijkheden van Bell met verstrengelde fotonen'.
Huidige aanstelling: hoogleraar optica aan Technische Hogeschool van Palaiseau Alain Aspect
'Ik was enthousiast. Ik wilde, nee ik moest dit experiment doen'</t>
  </si>
  <si>
    <t xml:space="preserve">418_PS#_54WC-FN11-DYRY-N0JC</t>
  </si>
  <si>
    <t xml:space="preserve">Alain Aspect De man die Einsteins ongelijk aantoonde</t>
  </si>
  <si>
    <t xml:space="preserve">54WC-FN11-DYRY-N0JC</t>
  </si>
  <si>
    <t xml:space="preserve">Wie als natuurkundestudent in de jaren zeventig van de vorige eeuw met populaire boeken als The Tao of Physics van Fritjof Capra aankwam, of The Dancing Wu Li Masters van Gary Zukav, kreeg op de faculteit de wind van voren. Vaag geleuter over mysterieuze verbanden tussen oosterse filosofie en quantumtheorie, dat was het. En toch, schrijft David Kaiser in zijn excellente How The Hippies Saved Physics (Norton, ISBN 978 0 393 08230 2), legden juist de kringen van Capra en Zukav de weg open voor de hedendaagse quantumtheorie, van cryptografie en communicatie tot supercomputers. Zonder hun tegencultuur, is zijn stelling, was de fysica mogelijk nog lang voorbij gegaan aan de exotische verschijnselen van de quantumwereld, die nu net de basis vormen voor zijn toepasbaarheid. Het vergde een zootje Californische hippies om die stagnatie te doorbreken. Hun namen Kaiser diepte ze op zijn vrijwel allemaal vergeten. How the Hippies Saved Physics is een monument voor hun sleutelrol, en alleen al daarom verplichte kost voor fysici en de rest. Om te beseffen langs welke kronkelwegen de wetenschap in werkelijkheid reist. (MvC)</t>
  </si>
  <si>
    <t xml:space="preserve">419_PS#_54WC-HFB1-DYRY-N129</t>
  </si>
  <si>
    <t xml:space="preserve">Quantumhippies</t>
  </si>
  <si>
    <t xml:space="preserve">54WC-HFB1-DYRY-N129</t>
  </si>
  <si>
    <t xml:space="preserve">Je kunt over wetenschap geen BBC-programma op radio of televisie aanzetten, of hij duikt erin op: professor Brian Cox, een ⁿber-enthousiaste, jongensachtige fysicus die het publiek innemend kond doet van de wonderen van de wetenschap. Maar wie vanwege Cox' charmante optredens zijn boek The Quantum Universe ter hand neemt (Allen 
Lane; ISBN 978 1 846 14432 5) komt van een koude kermis thuis. Met collega Jeff Forshaw is Cox vastbesloten de theorie van de kleinste deeltjes nu eens Θcht aan een breed publiek uit te leggen. En dat, haaks op alle wetten van het populaire genre, inclusief formules en diagrammen. Een lovenswaardig streven, al was het maar omdat over het quantum elders heel wat wordt afgewauweld. Maar het resultaat overtuigt nauwelijks, vooral doordat Cox en Forshaw de echte golfvergelijkingen uiteindelijk niet aandurven. In plaats daarvan hanteren ze een metafoor met watergolven en klokken die het quantumverhaal veel omslachtiger maken dan nodig. Wie echte natuurkunde wil leren, kan daarom beter een echt leerboek nemen.</t>
  </si>
  <si>
    <t xml:space="preserve">420_PS#_54TW-V711-DYRY-N2TM</t>
  </si>
  <si>
    <t xml:space="preserve">Quantumcharmeur</t>
  </si>
  <si>
    <t xml:space="preserve">54TW-V711-DYRY-N2TM</t>
  </si>
  <si>
    <t xml:space="preserve">Het buskruit, de ploeg, het kompas, de drukpers en de watersluis zijn eeuwenoude Chinese uitvindingen. Welke Chinese vondsten  gaan nu de markt veroveren - Designed in China? Zo'n 21-ste eeuwse topvijf of toptien laat zich nog moeilijk samenstellen, want 'Chinnovatie' richt zich vooral op het verbeteren en kostenefficiδnter maken van bestaande producten -  'reverse innovation'.
Dat verklaart ook de gestage groei van het aantal Chinese patentaanvragen bij Amerikaanse en Europese patentorganisatie, vloedgolven van aanvragen die hoofdzakelijk afkomstig zijn van telecommunicatiebedrijven. China's belangrijkste nieuwe uitvinding, de supercomputer Tianhe-1, is dan ook gebaseerd op chips van Intel en Nvidia.
Dat betekent niet dat de jaarlijks stijgende investeringen - in 2011 werd 80 miljard euro in wetenschap en innovatie ge∩nvesteerd - zonder resultaten blijven. Het Chinese ruimtevaartprogramma claimt successen op het gebied van de ontwikkeling van raketten en ruimtevaartcapsules,  nieuwe generaties communicatie- en meteorologische systemen, en het nieuwe navigatiesysteem Beido 2, een soort GPS.
Op landbouwgebied claimen Chinese wetenschappers nieuwe vindingen  in  de rijst- en tarweteelt. Geneticus Li Zhensheng heeft een reeks nieuwe graansoorten (Xiaoyan, 4, 5, 6, 51 en 81) ontwikkeld  en zijn collega Yuan Longping heeft de uitvinding van een soort superrijst op zijn naam staan.
Van kompas via raketten tot superrijst
Ook in de medische sector worden doorbraken aan Chinese wetenschappers toegeschreven. Wu Mengchao wordt in China "de vader van de hepatologische chirurgie" (leveroperaties) genoemd en vindingen van de fysicus Wang Zheny hebben de overlevingskansen van patiδnten met een bepaalde vorm van leukemie vergroot. De neuroloog Wang Zhongshi heeft successen geboekt met operaties om hersentumoren te verwijderen met behulp van stamcellen.
Op de Universiteit van Hongkong en het Instituut voor Medische Materialen in Peking werken teams aan de ontwikkeling of verbetering van medicijnen, waaronder 
artemisinine. Dit geneesmiddel tegen malaria dat is ontwikkeld door de (vrouwelijke) arts  Tu Youyou, werd  al in het Mao-tijdperk toevallig ontdekt tijdens een tot 1981 geheim onderzoeksproject.
Volgens The New York Times (17 januari 2012) staat Tu op de nominatie te worden beloond met een Nobelprijs voor medicijnen. Als zij inderdaad dit jaar de Nobelprijs krijgt uitgereikt dan is zij de eerste, want tot nu toe zijn Chinese onderzoekers er nog niet in geslaagd een wetenschappelijke Nobelprijs te veroveren.
In de toptien van baanbrekend onderzoek uit 2011, samengesteld door de leden van de Chinese Academie van Wetenschappen en de Chinese Academie van Ingenieurs,  komt China ΘΘn keer  voor. Dit is die toptien:
Een nieuwe methode om ultradunne nanomaterialen te fabriceren (Engeland).
De vlucht van het  grootste vliegtuig op zonne-energie (Zwitserland).
Het bewaren van antimaterie gedurende 1.000 seconde  (Cern).
De eerste 'biologische laser'  die   niercellen groen laserlicht laat  produceren  (VS).
De eerste antilaser die  warmte maakt van laserlicht (VS).
De lancering van het  rijdende Marslaboratorium Curiosity  (NASA).
Informatie opslaan in kristallen door ze  in ΘΘn verstrengelde quantumtoestand te brengen (Engeland).
De ontcijfering van het  aardappelgenoom  (Internationaal waaronder China).
De snelste computer ter wereld (Japan).
Het kleinste moleculaire autootje (Nederland, Groningen, de groep van Ben Feringa).</t>
  </si>
  <si>
    <t xml:space="preserve">421_PS#_54SD-6M71-DYRY-N2RM</t>
  </si>
  <si>
    <t xml:space="preserve">Van kompas via raketten tot superrijst</t>
  </si>
  <si>
    <t xml:space="preserve">54SD-6M71-DYRY-N2RM</t>
  </si>
  <si>
    <t xml:space="preserve">Neem een vensterruit, zegt de Leidse hoogleraar theoretische astrofysica Vincent Icke in de aflevering over quantumtheorie van zijn zesdelige DVD-college over natuurkunde. U ziet uw spiegeling, en tegelijk is er buiten iemand die u groet. Doodnormaal? Denk nog eens. Wat er gebeurt, is hoogst opmerkelijk! Licht kan kennelijk tegelijk wΘl en niet door de ruit. Er zijn dus twee uitkomsten van eenzelfde oorzaak. En dat staat haaks op alles waar de natuurkunde tot pakweg 1900 voor stond: het eenduidig verbinden van oorzaken en gevolgen. Waarna hij in de resterende drie kwartier zijn zaaltje publiek onderhoudt over de vreemde realiteit van de quantummechanica. Op Ick'iaanse wijze: welbespraakt, uit het hoofd, zonder enige hapering en in een licht archa∩sche woordkeus ('ten naaste bij', 'klip en klaar') die ook een zeker gevoel voor theater verraadt.
Wat doen natuurkundigen? Kijken naar wat iedereen ziet en er beter over nadenken dan u en ik. Wees, vat Icke de kern van zijn vak samen, opmerkzaam en ook u kunt begrijpen hoe dit universum werkt. En het moet gezegd: wie de volle zes uur college afkijkt, is nog geen fysicus maar wel een veel beter verstaander van natuurkundigen, hun werkwijze en hun theorieδn; van mechanica, thermodynamica, elektromagnetisme, relativiteit en quantummechanica tot de theorie van alles.
Icke kiest daarbij nu en dan betrekkelijk particuliere routes door de stof, bijvoorbeeld veel via het werk van Christiaan Huygens door de mechanica en relativiteit. Maar dat is nergens hinderlijk of ongepast. Sterker, de persoonlijke toets maakt de colleges ronduit vergelijkbaar met de legendarische hoorcolleges uit de jaren zestig van Richard Feynman, ook zo'n briljante docent. Voor meer dan alleen de liefhebbers dus.</t>
  </si>
  <si>
    <t xml:space="preserve">422_PS#_54PX-48Y1-DYRY-N1XP</t>
  </si>
  <si>
    <t xml:space="preserve">Wees opmerkzaam!</t>
  </si>
  <si>
    <t xml:space="preserve">54PX-48Y1-DYRY-N1XP</t>
  </si>
  <si>
    <t xml:space="preserve">Duitse en Amerikaanse onderzoekers hebben een magnetisch kunstdeeltje gemaakt dat een bit op een harddisk kan worden ooit.
Niet erg praktisch? Nee, natuurlijk niet, zegt fysicus dr. Sebastian Loth van het laserlab CFEL in Hamburg. Met collega's van onder meer IBM Research publiceert hij deze week in Science over de kleinste magnetische computerbit ooit. In slechts twaalf ijzeratomen, zo tonen de onderzoekers aan, is een stabiel magnetisch signaal op te slaan. Op harddisks zijn de kleinste magnetische domeintjes nu minimaal een paar honderd miljoen atomen groot. Met Loths mini-eenheden past een byte (8 bits) op 96 atomen. 'De datadichtheid is zeker een factor honderd hoger dan alles wat nu kan', schat Loth.
Maar praktisch? Nee. Het systeem werkt alleen bij een koeling tot 268 graden onder nul (5 Kelvin). En het aflezen en laden van zo'n geheugen moet per atoom gebeuren met een scanning tunneling microscoop. 'Een kamer vol apparaten', waarschuwt Loth.
Toepassing is ook niet de eerste zorg. Loth, tot voor kort zelf aan IBM verbonden, onderzoekt de grens tussen de quantumwereld van de atomen en de macroscopische wereld. Daarbij was tot nog toe niet helder hoe magnetisme zich op die grens gedraagt. Atomen en deeltjes hebben magnetische eigenschappen. Maar wanneer die precies tot een stabiel magneetje leiden, was eigenlijk nog onbekend.
Loths team bestudeerde dat door ijzer letterlijk atoom voor atoom op een rijtje te zetten en te zien hoe lang een magneetveldje erin overeind bleef. 'EΘn atoom is hooguit een nanoseconde stabiel. Bij drie atomen is dat opeens al een microseconde. Voor ons is dat nog steeds niks. Maar de sprong is gigantisch. Ik was echt verrast', zegt Loth.
Magnetisch geheugen werkt al vanaf twaalf ijzeratomen
Uit de metingen blijkt dat een dubbele rij van tweemaal zes ijzeratomen een opgelegd magneetveld dagenlang bewaart. Loth is het meest verheugd over de speciale vorm van magnetisme die in het systeem optreedt. Gewone magneten zijn ferromagnetisch: de atomaire magneetjes richten zich naar een extern veld. In het atoommagneetje wordt anti-ferromagnetisme gemaakt: naburige atoommagneetjes zijn steeds tegengesteld gericht. Dat maakt het geheel magnetisch neutraal, en zorgt dat magnetische domeinen veel dichter bij elkaar geplaatst kunnen worden zonder dat ze elkaar be∩nvloeden. 'Voor nog meer bits per nanometer.'</t>
  </si>
  <si>
    <t xml:space="preserve">423_PS#_54PX-48Y1-DYRY-N249</t>
  </si>
  <si>
    <t xml:space="preserve">Magnetisch geheugen werkt al vanaf twaalf ijzeratomen</t>
  </si>
  <si>
    <t xml:space="preserve">54PX-48Y1-DYRY-N249</t>
  </si>
  <si>
    <t xml:space="preserve">SAMENVATTING
Toekomst Het jaar 2012 wordt mooi voor de wetenschap, leert een rondgang. Maar wat betekent de crisis?
Karel Berkhout
Margriet van der Heijden
VOLLEDIGE TEKST:
Wat brengt de wetenschap ons in 2012?  En moeten  wetenschappers zich iets van de economische crisis aantrekken? Dat vroegen we aan een tiental vooraanstaande Nederlandse onderzoekers, uit verschillende vakgebieden  en van verschillende leeftijden,  met een lichte voorkeur voor aanstormend boven gearriveerd talent.
De vraag welke doorbraak op hun vakgebied is te verwachten, stuitte  op enige  reserves. "Echte doorbraken hebben de neiging zeldzaam Θn onvoorspelbaar te zijn", zegt bijvoorbeeld wiskundige Ronald Cramer. "Doorbraak? Bij alles wat we bedenken staan we op de schouders van onze voorgangers", zegt aardwetenschapper Maarten Kleinhans.
Maar daarna lieten de wetenschappers hun enthousiasme de vrije loop. Over prachtige publicaties die eraan komen, over het talent in Nederland en over de vooraanstaande positie van Nederland. Sommigen wezen ook op de hoge plek (derde of vierde, afhankelijk van het jaar) van Nederland op de internationale ranglijsten voor citatiescores, productiviteit per onderzoeker en impact.
Maar hoe lang houdt Nederland die plek vast? Chemicus Maaike Kroon denkt  dat in haar vakgebied het onderzoeksniveau hoog blijft. "We zullen wel dalen op de ranglijsten, maar dat komt doordat opkomende grote  economieδn  heel veel geld en middelen in onderzoek steken. Daar kunnen wij niet tegenop."
In  Nederland geeft de overheid juist minder geld uit aan wetenschappelijk onderzoek en dat is nu al voelbaar.  "De universiteit heeft minder geld voor ondersteunend personeel  voor bijvoorbeeld het onderhoud van computers", zegt astronoom Amina Helmi. Doordat de Nederlandse sterrenkunde internationaal zo'n goede naam heeft en  Nederlandse astronomen veel Europees geld binnenslepen  blijft het  sterrenkundig onderzoek toch op peil, verwacht zij.
De wetenschappers maken zich vooral zorgen over de nadruk die de overheid legt op het economisch nut van onderzoek. De subsidiegelden die de Nederlandse organisatie voor wetenschappelijk onderzoek (NWO) nu nog aan fundamenteel onderzoek toebedeelt, gaan voortaan  deels naar onderzoek dat valt onder negen 'topsectoren' waarvan economisch rendement wordt verwacht.
"De verdeling van de NWO-subsidies was altijd transparant", zegt Kleinhans, "maar nu is de subsidietoewijzing in bijvoorbeeld 'mijn' topsector - water - niet helder." De van oorsprong Duitse antropoloog Birgit Meyer vindt dat Nederland nationalistischer wordt met de 'topsectoren': "De academische wereld in Duitsland probeert al decennia net zo internationaal te worden als die in Nederland. Nu wordt Nederland minder internationaal, helaas." Fysici Marjolein Dijkstra en  Lieven Vandersypen  zeggen naar het buitenland te willen vertrekken, als de trend doorzet.
Maar het is te makkelijk om alleen te klagen nu de wereld  in een crisis verkeert, betoogde  columnist Colin Macilwain onlangs  in  Nature. Wetenschappers moeten hun ivoren toren uit, schreef hij, en meedenken over oplossingen voor maatschappelijke problemen. Dat doen we al, zeggen de ondervraagde wetenschappers, maar ja,  de vruchten van ons werk kunnen pas na decennia worden geplukt.
De geschiedenis van de Melkweg doorgronden
Amina Helmi (41), uit Argentiniδ,  is adjunct-hoogleraar  bij het Kapteyn Insituut in Groningen. Ze bestudeert  de  Melkweg.
Doorbraken? "Die hangen in de astronomie meestal samen met nieuwe meetinstrumenten en  telescopen die ons  een nieuwe blik op het heelal geven. 2012 wordt een mooi jaar dankzij de eerste metingen met de nieuwe ALMA-telescoop in Chili, en met de  LOFAR-telescoop in Nederland en omringende landen. Die zullen inzicht geven in de periode toen de allereerste sterren ontstonden en in de vorming en ontwikkeling van nieuwe sterren en planeten. Voor mijzelf is ook de lancering van de Europese satelliet GAIA  belangrijk, over een jaar. Die moet de bewegingen van een miljard sterren in de Melkweg in kaart brengen, de dynamica en het ontstaan van de Melkweg  bestuderen en bijvoorbeeld inzicht geven in de geschiedenis  van de zon."
Economische crisis, wat nu?
"Ik vind dat je altijd een deel van het onderzoeksgeld aan  toepassingsgericht onderzoek op de korte termijn  moet besteden. Maar als  je wilt dat wetenschap Θcht  innoveert en de samenleving dient, moet je wetenschappers ≤≤k fundamenteel onderzoek gunnen en de tijd om goede  vragen te stellen en de antwoorden daarop te vinden. Alleen aan  economisch nut denken vind ik  ook verder  te beperkt. Mensen zijn daarnaast ge∩nteresseerd in  filosofische en fundamentele vragen, zoals of er een andere aarde bestaat. Die vraag gaan we beantwoorden, en  ik denk dat het goed is om  in te spelen op de nieuwsgierigheid in de samenleving."
Genmutaties bij psychische stoornissen zoeken
Joris Veltman (40), onderzoeksleider afdeling genetica, UMC St Radboud. Onderzoekt verstandelijke beperkingen.
Doorbraken? "Lang is gedacht dat allerlei stoornissen erfelijk zijn, maar uit onder meer ons onderzoek naar verstandelijke beperkingen blijkt dat de oorzaak vaak ligt bij spontane mutaties. Dat zijn kopieerfoutjes in het DNA die optreden bij de aanleg van de zaadcel en de eicel, nog voor de bevruchting.  Spontane mutaties treden vaker op bij ouder wordende vaders. Pas sinds 2010 is de techniek zo vergevorderd dat we het hele menselijk genoom tot in detail kunnen bekijken. Daarom verwacht ik dat dit jaar op veel plekken in de wereld ontdekt zal worden welke spontane mutaties voor welke stoornis verantwoordelijk zijn. Autisme en schizofrenie in de Verenigde Staten, verstandelijke handicaps bij ons. Nederland staat in de klinische genetica wereldwijd op de vierde plaats, gemeten naar impact. Dat komt onder meer doordat we hier onderzoek doen in de ziekenhuizen. Daardoor weten we veel over onze patiδnten en kunnen we een gevonden mutatie meteen toetsen bij een grote groep mensen."
Economische crisis, wat nu?
"Bij alles wat we doen kijken we al of het onderzoek misschien commercieel kan worden benut. Daarnaast is onze afdeling flink gegroeid de afgelopen jaren. In die zin dragen we al bij aan de werkgelegenheid in Nederland. We werken ook hard aan het versnellen en verkorten van het diagnostische proces bij veel aandoeningen, en zorgen zo voor kostenbesparing in de zorg. "
De Armeense genocide uitvoerig  onderzoeken
Ido de Haan (48) hoogleraar geschiedenis (Universiteit Utrecht). Onderzoekt democratie en genocide in Europa.
Doorbraken? "Die zullen vooral plaatshebben in de geschiedschrijving van de twintigste eeuw. Komend jaar verschijnt een omvangrijke studie van onderzoekers van het Nederlands Instituut voor Oorlogsdocumentatie (NIOD) naar de collaboratie tijdens de 
Tweede Wereldoorlog. Daaruit blijkt onder meer dat de Nationaal-Socialistische Beweging (NSB) niet alleen bestond uit bekrompen middenstanders maar dat de aanhang veel breder was en ook veel sterker ideologisch ge∩nspireerd dan gedacht.
"In Europa verwacht ik publicaties in het verlengde van Timothy Snyders Bloodlands over genocide, zoals die op de Armenen in 1915. Dat geeft vast weer veel conflicten met Turkije, zoals Frankrijk nu heeft. Interessant is dat de genocide steeds meer wordt gezien tegen de achtergrond van het uiteenvallen van het Ottomaanse rijk, waarbij ook staten als Syriδ ontstonden. Landen als Egypte en Libiδ zijn na de Arabische lente bezig zichzelf uit te vinden. Het ligt voor de hand dat zij daarbij ook gaan terugblikken op de val van het Ottomaanse rijk."
Economische crisis, wat nu?
"Nederlandse historici zijn internationaal al toonaangevend in de cultuurgeschiedenis en de sociaal-economische geschiedenis.  Er zou meer gedaan kunnen worden aan de geschiedenis van het geldsysteem: wat bepaalde succes en falen van monetaire hervormingen, zoals de invoering van de euro, in het verleden?"
Christendom en Islam vergelijken in Afrika
De van oorsprong Duitse antropoloog Birgit Meyer (51), hoogleraar religiewetenschap, Universiteit Utrecht.
Doorbraken? "Lang heeft het idee bestaan dat de modernisering leidt tot secularisering. Maar inmiddels wordt steeds duidelijker dat de religie voortbestaat en een centrale rol speelt in de samenleving. Denk aan de opkomst van de migrantenkerken in Nederland en de Pinksterbeweging in Braziliδ. Religie maakt een transformatie door, juist dankzij hedendaagse verschijnselen als de moderne media. Het succes van de Amerikaanse tvdominees is daarvan een bekend voorbeeld, maar zelf doe ik als antropoloog onderzoek naar de sleutelrol van (video)films in de verspreiding van Pinksterkerken in Ghana. Films zijn een schakel tussen het zichtbare en onzichtbare, blijkt uit mijn studie die dit jaar wordt voltooid. Een film over een heks die wordt bekeerd tot het christendom doet het bijvoorbeeld heel goed in West-Afrika. Met een Duitse onderzoekssubsidie ga ik dit jaar ook een vergelijkend onderzoek beginnen naar het christendom en de islam in Afrika."
Economische crisis, wat nu?
"De crises dwingen ook wetenschappers om zich te bezinnen op de wereld - niet alleen op de financiδle crisis, maar ook op de armoedecrisis en de wereldwijde klimaatcrisis. Het weekblad Die Zeit formuleerde onlangs als een cruciale vraag voor de toekomst: is er een alternatief voor het kapitalisme? Typisch een vraag waar wetenschappers over moeten nadenken nu het kapitalistische stelsel zoveel gebreken vertoont."
De stijging van de waterspiegel  beter voorspellen
Maarten Kleinhans (39), adjunct-hoogleraar aardwetenschappen, Universiteit Utrecht. Onderzoekt delta's en rivieren.
Doorbraken? "Nieuwe technologie helpt een reeks doorbraken maken in mijn vakgebied, overal in de wereld. Met een techniek waarbij laserbundels over een soort zandbak bewegen en een spiegelreflexcamera die onophoudelijk foto's maakt, kan sinds kort het ontstaan van rivieren in laboratoria tot op de zandkorrel nauwkeurig worden opgemeten. Nieuw-Zeelandse onderzoekers publiceren dit jaar over het gedrag van een vlechtende rivier in het echt, wij over een meanderende rivier in de zandbak. Dat levert veel nieuwe inzichten op. Zo dachten we lang dat bepaalde hobbels in de binnenbochten van de IJssel alleen door hoog water konden zijn gemaakt, maar die oevers blijken te kunnen ontstaan op een gemiddeld waterpeil. Met de nieuwe techniek kunnen we niet alleen beter het verleden reconstrueren, maar ook beter de effecten van hoog water voorspellen. Dat laatste is onder meer belangrijk met het oog op stijging van de waterspiegel door de opwarming van de aarde."
Economische crisis, wat nu?
"Wetenschappers moeten hun inzichten veel beter uitleggen aan het grote publiek. Dat overstromingen vaker gaan plaatsvinden door klimaatverandering werd al 20 jaar geleden voorspeld, maar niemand luisterde. Nu zijn we wereldwijd bezig om de laatste voorraden grondwater op te maken. We moeten veel doen om te laten doordringen dat het offers vergt om de wereld leefbaar te houden."
Groene chemie groot maken onder vijf topsectoren
Chemicus Maaike Kroon (30) is hoogleraar en  leidt sinds vorig jaar  in Eindhoven de onderzoeksgroep Scheidingstechnologie
Doorbraken? "In ons vak ontwerpen we processen en materialen waarmee je aan een mengsel van stoffen  efficiδnt ΘΘn gewenst stofje kunt onttrekken. Voor in een medicijn of in levensmiddelen bijvoorbeeld. Voor 2012  verwacht ik veel van de vondst van nieuwe materialen die in zulke scheidingsprocessen de rol van extractant (oplosmiddel) of adsorbant (hechtingsmiddel) spelen en die je kunt winnen uit biomassa. De kunst is om ze zo te kiezen dat de scheidingsprocessen energiezuinig verlopen en met zo min mogelijk restafval na afloop. Duurzamer en goedkoper - die wens van de chemische industrie  stuwt ons onderzoek voort."
Economische crisis, wat nu?
"Groene chemie is een wens uit de maatschappij en ik draag er graag aan bij. Geld vinden was tot nu geen probleem: vorig jaar kreeg ik 580.000 euro van de EU, mijn onderzoek valt onder vijf  topsectoren (agro&amp;food, water, life science, energie en chemie),  en ik heb goede contacten met chemiebedrijven.  Het voordeel van samenwerking met bedrijven is dat je onderzoek  als vanzelf maatschappelijk nut heeft. Maar daarnaast moeten universiteiten nieuwe wegen inslaan en zorgen voor wetenschappelijke diepgang. Daarvoor is en blijft overheidsgeld nodig. Mijn eigen onderzoeksbudget is een mix van bedrijfs- en overheidsgeld.  Voor mezelf zie ik de toekomst ook niet zo somber in. Misschien  mede doordat ik nooit een ander speelveld heb meegemaakt."
Leren welke hersencellen rol spelen bij verslaving
Huib Mansvelder (43) hoogleraar Neurofysiologie aan de VU. Onderzoekt relatie tussen hersenen en gedrag.
Doorbraken?
"Een recente technologische vinding zorgt voor een reeks van doorbraken in de neurowetenschappen. Al heel lang wordt onderzoek gedaan naar welke delen van de hersenen verantwoordelijk zijn voor welk gedrag. Met elektrische stimulatie of farmaca  zet je bepaalde hersencellen in dieren aan en of uit, terwijl de dieren bepaald gedrag vertonen. Maar met elektriciteit stuur je altijd meerdere typen hersencellen tegelijkertijd aan, terwijl farmaca een langdurige werking hebben. Een Amerikaanse hoogleraar heeft een methode ontwikkeld waarbij je heel precies ΘΘn type cel kan uit- of aanzetten door lichtgevoelige ionkanaaltjes te activeren met laserpulsen. Deze vinding, eerder bestempeld tot doorbraak van 2010, heeft hij nu verspreid onder duizend laboratoria in de hele wereld. Ik verwacht daarom dat komend jaar veel hersencellen aangewezen kunnen worden die een rol spelen bij gedrag. Zoals bij verslaving en concentratie, waarmee wij ons bezig houden. Dit is echt een dream come true in 2012."
Economische crisis, wat nu?
"Wat wij onderzoeken, verbetert hopelijk op termijn het welzijn en de prestaties van mensen en is daardoor maatschappelijk relevant. Het is denkbaar dat je de neurologische basis van het risicovolle gedrag van bankiers onderzoekt, maar het is niet makkelijk om een experiment te bedenken waarin je muizen laat reageren op financiδle prikkels."
Kristallen ontwerpen voor efficiδnte batterijen
Fysicus Marjolein Dijkstra (44) is hoogleraar in Utrecht en leidt daar de theorieonderzoeksgroep Soft Condensed Matter.
Doorbraken? "In mijn vakgebied zetten we vooral kleine stapjes. Laatst heeft mijn groep computersimulaties gemaakt die precies aangeven welke atomen, moleculen  of deeltjes je moet gebruiken om een bepaalde kristalstructuur te verkrijgen. Ook kunnen we  nu voorspellen hoe minuscule achtpotige structuren, nano-achtpotigen, zich aaneenrijgen tot grotere structuren. Die simulaties worden gebruikt door experimentatoren en als hun experimenten de theorie bevestigen kan aan toepassingen worden gedacht. Het is  een keten waarin we telkens weer nieuwe  stapjes zetten."
Economische crisis, wat nu?
"Ik denk zeker  na over de relevantie van ons onderzoek.  Wij kunnen bijvoorbeeld structuren ontwerpen met een groot oppervlak ten opzichte van het volume dat ze innemen. Dat is  gunstig voor toepassing in efficiδnte batterijen en katalysatoren. Tegelijk denk ik dat ook het fundamentele lange-termijnonderzoek belangrijk is, juist omdat je doorbraken en toepassingen zo lastig kunt voorspellen. Niemand zat ooit op de bank om een mobiele telefoon te ontwerpen, een laser, een transistor of het world wide web. Dat waren toevallige bijproducten van fundamenteel onderzoek. Daarom maak ik me zorgen over de huidige nadruk op toepassingen, topsectoren en maatschappelijke relevante  thema's. En ik maak me zorgen over onze kinderen, want de bezuinigingen schaden het onderwijs."
Samen data onderzoeken zonder die prijs te geven
Wiskundige   Ronald Cramer (43) leidt de onderzoeksgroep Cryptology    bij het Centrum Wiskunde &amp; Informatica in Amsterdam en is  hoogleraar Cryptologie in Leiden.
Doorbraken? "In ons - fundamentele - vakgebied is er nu vooral veel koortsachtige activiteit naar aanleiding van recente baanbrekende inzichten. Zoals inzichten die het internet kunnen  beschermen tegen cyberaanvallen met toekomstige, nu nog niet bestaande,  quantumcomputers. En nieuwe ideeδn die verschillende partijen in de toekomst in staat stellen om hun - geheime - data bij elkaar te voegen en er gezamenlijk en gecontroleerd  informatie aan te onttrekken, zonder dat ze hun data  aan elkaar hoeven te openbaren."
Economische crisis, wat nu?
"Tja, je kunt pleiten om in tijden van schaarste meer onderzoek voor bedrijven uit te voeren, of meer geδngageerd onderzoek ten bate van ontwikkelingslanden te doen. Belangrijk, zeker. Maar ik zou dan toch willen riposteren dat wetenschappers in elk geval deze   verantwoordelijkheid hebben: om de eeuwenoude, schier onuitputtelijke  bronnen van fundamentele en toepassingsgerichte wetenschappelijke vernieuwing ongeschonden in handen te loodsen van wΘΘr een volgende generatie. Ik maak me daarom vooral zorgen over de krimpende  budgetten voor  fundamenteel onderzoek, want  de fundamenten van nu schragen het 'huis', ofwel de wetenschap Θn haar toepassingen, van morgen. En dat geldt  ook voor de cryptologie, waarin we bijvoorbeeld nadenken over veiligheid van  computersystemen over dertig jaar."
De quantumcomputer van morgen ontwerpen
De Belgische fysicus  Lieven Vandersypen (39)   is hoogleraar in Delft en onderzoekt  quantumcomputers en grafeen.
Doorbraken in 2012? "Ik hoop dat we eindelijk een klein, werkend model van een quantumcomputer kunnen maken volgens een  ander, en in mijn ogen beter principe,   dan  de bestaande quantumcomputermodellen.
"In het grafeenonderzoek verwacht ik veel meer inzicht in de bewegingen van elektronen door dat ultradunne materiaal. Ik hoop dat we zullen begrijpen hoe we die elektronen door grafeen kunnen laten reizen zonder dat ze onderweg botsen - tenzij wij dat zelf willen. Dat is belangrijk met het oog op toekomstige, op grafeen gebaseerde, snelle elektronica."
Economische crisis, wat nu?
"Ik heb lang nagedacht over het pleidooi  in Nature voor meer engagement en internationale samenwerking. Maar kijk, ik werk al met onderzoekers van Tokio tot Harvard en ik krijg geld van de EU, uit de VS en Nederland. Als onderzoeker heb ik me ook altijd geδngageerd gevoeld, want ik geloof dat wetenschap bijdraagt aan een betere maatschappij - zelfs al kun je van te voren  slecht voorspellen welke vondsten belangrijk zullen blijken. Laatst had ik over zulke zaken   een lang gesprek met mijn vrouw, die arts is. Zij ziet direct de vruchten van haar engagement, want dagelijks lopen  tevreden patiδnten haar deur uit. In mijn werk duurt het veel langer eer de resultaten tot de maatschappij doordringen en dat vind ik soms lastig.  Maar die maatschappelijke  impact wil ik wel hebben - ook al is die er   pas over tien tot  twintig  jaar."</t>
  </si>
  <si>
    <t xml:space="preserve">424_PS#_54ND-K871-DYRY-N1S6</t>
  </si>
  <si>
    <t xml:space="preserve">Een blik in de glazen bol</t>
  </si>
  <si>
    <t xml:space="preserve">54ND-K871-DYRY-N1S6</t>
  </si>
  <si>
    <t xml:space="preserve">George Gamow (1904-1968), zo schrijft wetenschapsjournalist Rob van den Berg in een nieuwe biografie, was misschien niet een van de allergrootsten uit de natuurkunde van de vorige eeuw, maar wel een van de markantsten. Dat blijkt uit de met vaart opgetekende levensloop. Geboren in het oude Odessa, waar zijn vader Anton toekomstig revolutionair Trotski in de klas heeft, groeit Gamow in de jaren twintig uit tot een van de scheppers van de quantumtheorie, waarbij mensen als Pauli, Heisenberg, Bohr, Ehrenfest en vele anderen een rol spelen. Gamow maakt als 24-jarige naam met zijn theorie over radioactief verval, dat volgens hem berust op het toevallige ontsnappen van deeltjes door de energiebarriΦre van de atoomkern heen. Zelf vlucht hij wat later op avontuurlijke wijze uit de barre politieke realiteit van de Sovjet-Unie en wordt hij Amerikaans staatsburger, waar hij in de oorlog zijn talent als speltheoreticus ten nutte maakt.
Talent voor experimentele natuurkunde blijkt hij niet te hebben, maar voor theorie des te meer. Daarbij komt het, typerend voor Gamow, meer aan op creatieve nieuwe ideeδn en ingevingen dan op precisie. Gamow had een regelrechte hekel aan lange wiskundige uitwerkingen en bewijzen; die liet hij graag aan anderen. En met resultaat. Hij speelt in de jaren veertig en vijftig een aanzienlijke rol in de ontwikkeling van de kosmologie en met name de eerste fysische theorieδn van de oerknal. In de jaren vijftig buigt hij zich ook over de opkomende moleculaire biologie. Tegelijk begint hij voor een breed publiek over wetenschap te schrijven in de vorm van populaire verhaaltjes over Mr Tompkins. De gretigheid die zijn werk kenmerkt, speelt hem ook als mens parten. Gamow drinkt zich uiteindelijk dood.</t>
  </si>
  <si>
    <t xml:space="preserve">425_PS#_54ND-FGM1-DYRY-N2PH</t>
  </si>
  <si>
    <t xml:space="preserve">Het verval van Gamow</t>
  </si>
  <si>
    <t xml:space="preserve">54ND-FGM1-DYRY-N2PH</t>
  </si>
  <si>
    <t xml:space="preserve">MEER EVENEMENTEN? KIJK OP WWW.SCIENCEOUT.NL
09.04 VOORSTELLING DUTCHIE
Bob van Staeveren was een vlieger in dienst van de Nederlandse Luchtstrijdkrachten, die in de meidagen van 1940 de Duitse inval meemaakte en naar Engeland vluchtte. Organisatie: Pandemonia Science Theatre. Locatie: Militaire luchtvaartmuseum, Soesterberg. 13, 14, 15 uur. www.militaireluchtvaartmuseum.nl
11.04 SCIENCE CAF╔ QUANTUMCOMPUTERS
Prof. Carlo Beenakker vertelt over quantumcomputers, die problemen kunnen doorrekenen die op een gewone computer in miljoenen jaren nog niet zouden zijn opgelost. Burgerweeshuis, Deventer. 19.30-22 uur. www.sciencecafedeventer.nl
11.04 LEZING DIPLOMACY 2.0
Femke Halsema houdt een lezing over de betekenis van communicatietechnologie en social media voor mensenrechten en democratie. Universiteit Utrecht. 20 uur. Toegang gratis.
www.vredevanutrecht2013.nl
12.04 LEZING SOUTH PARK
De TV serie South Park heeft zich gemengd in de belangrijkste polariserende en controversiδle debatten in de Verenigde Staten, en werd daarbij serieus genomen. Voertaal Engels. Rijksuniversiteit Groningen. 20-21.30 uur. Toegang gratis. Aanmelden via lezing@vredevanutrecht.nl http://studium.hosting.rug.nl
No Headline In Original
12.04 SEMINAR SIMPLISME
Een avond over de mogelijkheden Θn gevaren van simplisme. Hoe kan een verhaal helder en krachtig uiteen worden gezet zonder dat de nuance verloren gaat? De Balie, Amsterdam. 20-22 uur. EUR 10,-/ EUR 5,- Reserveren via de website. www.debalie.nl
14.04 DIVERSEN MUSEUMWEEKEND
Tijdens het museumweekend zijn er in museum Joure, het museum over oude ambachten: living history, demonstraties, hedendaagse kunst en muziek. Museum Joure, toegang gratis, 11-17 uur. www.museumjoure.nl
AGENDA WEEK 15</t>
  </si>
  <si>
    <t xml:space="preserve">426_PS#_55BT-NB81-JC8W-Y0BF</t>
  </si>
  <si>
    <t xml:space="preserve">55BT-NB81-JC8W-Y0BF</t>
  </si>
  <si>
    <t xml:space="preserve">Mensen graag bereid tot gehoorzaamheid
Mensen gehoorzamen snel een autoriteit, zelfs als ze iets moeten doen dat hun beste vriend schaadt. Dit blijkt uit onderzoek van de Vrije Universiteit. Proefpersonen bleken bereid vrienden uit te nodigen voor een ronduit immoreel onderzoek. Minder dan tien procent van hen waarschuwde de vriend er tegen.
Machine wint stroom uit afvalwater
Onderzoekers in Pennsylvania hebben een oud Nederlands idee om elektriciteit uit afvalwater op te wekken, verbeterd. Een prototype van hun machine bevat microbiologische brandstofcellen, die organisch afvalmateriaal in water omzetten in stroom. Tegelijk wordt het water gezuiverd, wat een uitkomst biedt voor arme landen.
Beginfase alzheimer wellicht ontraadseld
De mitochondriδn, de stroomcentrales van onze cellen, werken slechter bij beginnende alzheimer. Dit gebeurt zelfs voordat geheugenverlies optreedt. Dit ontdekten onderzoekers van de Amerikaanse Mayo Clinic bij muizen. Dit kan helpen de ziekte vroeg te ontdekken. Wel moet nog bewezen worden dat dit ook bij mensen zo werkt. 
(PlosOne)
Majorana quantum- computer dichterbij
De Delftse onderzoeker Leo Kouwenhoven heeft dinsdag op een congres van natuurkundigen in Boston voor opschudding gezorgd met zijn ontdekking van het Majoranadeeltje, waarvan het bestaan al in 1937 werd voorspeld door Ettore Majorana. 
Het deeltje kan de basis zijn van een supersnel rekenende quantumcomputer. (Nature)
No Headline In Original</t>
  </si>
  <si>
    <t xml:space="preserve">427_PS#_553D-KWV1-DYRY-N3SX</t>
  </si>
  <si>
    <t xml:space="preserve">553D-KWV1-DYRY-N3SX</t>
  </si>
  <si>
    <t xml:space="preserve">ONDERWIJS Tennessee laat docenten 'onwetenschap' geven
Behalve de bijbelse schepping krijgen openbare scholen in Tennessee ook de vrijheid om te doceren dat het klimaat niet verandert en dat gekloonde mensenembryo's bezield zijn. Dat volgt uit een deze week aangenomen wet, die leraren toestaat 'leerlingen de wetenschappelijke sterktes en zwaktes van bestaande wetenschappelijke theorie£n helpen te begrijpen, te analyseren, te bekritiseren en te evalueren.' De wet werd doorgelaten door de conservatieve gouverneur William Haslam, die de wet tegenhield noch ondertekende. Daardoor werd hij deze week automatisch van kracht. Tennessee is na Louisiana de tweede staat waar een 'bijbelse' wet ingaat. Sinds 2010 namen tien andere staten een soortgelijke wet in behandeling.
PSYCHOLOGIE Pistool maakt sterk
Een man lijkt langer en gespierder met een pistool of mes in de hand. Onderzoekers van de universiteit van Californi£ in Los Angelos lieten ruim vierhonderd personen verschillende foto's bekijken van mannenhanden die voorwerpen vasthielden. De onderzoekers vroegen hen de lengte en gespierdheid van de mannen te schatten. Mannen met een pistool of mes werden beduidend langer en gespierder ingeschat (PLoS One). De schattingen kwamen bij mannen met gevaarlijk gereedschap, zoals een zaag en een boor, al meer overeen met de werkelijkheid. Bij een kwast of waterpistool was er geen verschil tussen de schatting en de werkelijkheid.
BIOLOGIE Vleermuis spaart energie
Door hun vleugels wat te vouwen bij iedere opwaartse beweging sparen vleermuizen 35 procent spierenergie uit, veel meer dan verwacht. Bovendien verkleinen ze zo de wrijving. Dat hebben biologen berekend (Proceedings of the Royal Society B). Waarom het dier zijn vleugels bij elke slag omhoog invouwt was altijd een raadsel, omdat het hem 
No Headline In Original
energie kost. Maar de winst blijkt groot, omdat het minder kracht kost om een opgevouwen vleugel omhoog te trekken. De onderzoekers van de Amerikaanse Brown University analyseerden voor hun studie hogesnelheidsopnamen van 27 vleermuizen en wogen een vleugel die ze in 32 stukken ontleedden om er een computermodel mee te maken.
AARDWETENSCHAP Tsunamigevaar Grieken
Het Macedonische schiereiland Kassandra, de toeristische stranden van de Baai van 
Thermaikos en de stad Thessaloniki moeten worden opgenomen op de lijst 'tsunamigevoelige' gebieden in Griekenland. Tot die conclusie komt de Duitse onderzoeker Klaus Reicherter na opgravingen in het gebied. Hoewel de kuststrook nog niet is aangemerkt als vloedgolfgevaarlijk, vonden Reicherter en collega's op zes plekken sporen van een tsunami. Die vond plaats in 479 voor Christus en werd al beschreven door Herodotus. Aan land vonden de archeologen onder meer zeeschelpen die door de tsunami moeten zijn opgeworpen. Dat wijst op een energierijke tsunami, aldus de onderzoekers.
NATUURKUNDE Majorana nu al in druk
Het vakblad Science heeft vrijdag in recordtempo (een dikke week na het indienen) een artikel van Delftse en Eindhovense fysici gepubliceerd, waarin ze de vermoedelijke vondst van zogeheten Majorana-deeltjes melden. Het bestaan van zulke deeltjes werd al in 1937 door de Italiaan Ettore Majorana geopperd, maar nog nooit echt waargenomen. De Nederlandse onderzoekers zeggen de deeltjes, die hun eigen antideeltje zijn, nu te zien ontstaan in nanodraden op een deels supergeleidende microchip. Echt bewijs dat het om Majorana's gaat is er nog niet, zegt onderzoeksleider Leo Kouwenhoven. Maar een andere verklaring voor de waarnemingen is er niet, denkt hij. Majorana-deeltjes hebben speciale eigenschappen waardoor ze in theorie zeer geschikt zijn voor gebruik in quantumcomputers. Microsoft investeerde eerder miljoenen in de Nederlandse experimenten.
STERRENKUNDE Oeroude dwergen gezien
Astronomen hebben twee uitgedoofde sterren waargenomen die in de jonge jaren van het heelal moeten hebben gebrand. Een opmerkelijke vondst: de twee opgebrande sterren zijn volgens de ontdekkers niet alleen de oudste, maar ook de dichtstbijzijnde in hun soort ooit waargenomen, op een afstand van 100 lichtjaar. De sterren moeten, met hun geschatte ouderdom van 11 tot 12 miljard jaar, hebben geschenen toen het heelal nog maar een paar miljard jaar oud was, zo'n 15 procent van de huidige leeftijd van 13,7 miljard jaar. De objecten zijn 'witte dwergen', afkoelende pitten van wat ooit een zonachtige ster was.
IN ONDERZOEK WEEK 15
No Headline In Original</t>
  </si>
  <si>
    <t xml:space="preserve">428_PS#_55D9-DYX1-JC8W-Y494</t>
  </si>
  <si>
    <t xml:space="preserve">55D9-DYX1-JC8W-Y494</t>
  </si>
  <si>
    <t xml:space="preserve">Cinnaber wordt al meer dan tweeduizend jaar gedolven. De Romeinen gebruikten cinnaber, ofwel kwiksulfide (HgS), om er kwik uit te winnen of als kleurstof. In de Middeleeuwen werd de roodbruine kleurstof 'vermiljoen' genoemd. Hoogleraar Jeroen van den Brink van het IFW-instituut voor materiaalonderzoek in Dresden en  Franse collega's kennen het kwiksulfide nu op grond van  berekeningen een heel nieuwe eigenschap toe: het oppervlak ervan kan elektrische stroom vrijwel weerstandloos geleiden, zeggen zij  (Phys. Rev. Letters, 10 juni). Dat maakt het tot een kandidaat voor energiezuinige elektronica.
De theoretisch fysici rekenden aan een variant van cinnaber, metacinnaberiet, die in de Verenigde Staten wordt gedolven. In het grijze metacinnaberiet zijn de zwavel- en kwikatomen in een  iets andere kristalstructuur gerangschikt. Daardoor is het materiaal een 'topologische isolator', schrijven de fysici.
Zulke topologische isolatoren zijn hot in de fysica. Hun kristalstructuur verhindert elektrische stromen in hun binnenste, maar laat die wel vrijelijk over  het oppervlak lopen.
Metacinnaberiet onderscheidt zich nog eens extra van de ongeveer tien andere kandidaten voor topologische isolatoren doordat de stroom een karakteristiek patroon volgt: het oppervlak verandert  in een 'meerbaanssnelweg' waarop het de elektronen niet is toegestaan om  van baan te verwisselen. Alsof het oppervlak  bestaat uit parallelle stroomdraadjes die elk moeiteloos elektronen geleiden.
Duizenden jaren oude delfstof is kandidaat voor zuinige elektronica
Daaraan ligt een exotische quantumeigenschap ten grondslag, ontdekten de fysici. Elektronen zijn op te vatten als minuscule magneetjes en in metacinnaberiet is de richting waarin zo'n magneetje wijst (de 'spin', meestal aangeduid met 'op' en 'neer') gekoppeld aan de richting waarin het  elektron reist. Dat verbiedt verstrooiing en het bijbehorende energieverlies: verstrooiing zou tot een verandering van richting leiden, maar dat is niet toegestaan want dan klopt  de  'spin' niet meer met de nieuwe richting.
Omdat energieverlies zo wordt beperkt, zou  metacinnaberiet een veelbelovende kandidaat zijn voor energiezuinige transistoren, sensoren en magnetische geheugens. Al moet de praktijk uitwijzen of het  metacinnaberiet zuiver genoeg  gemaakt kan worden: onzuiverheden verstoren het patroon al snel.</t>
  </si>
  <si>
    <t xml:space="preserve">429_PS#_532M-K8F1-DYRY-N2MV</t>
  </si>
  <si>
    <t xml:space="preserve">Duizenden jaren oude delfstof is kandidaat voor zuinige elektronica</t>
  </si>
  <si>
    <t xml:space="preserve">532M-K8F1-DYRY-N2MV</t>
  </si>
  <si>
    <t xml:space="preserve">Neem een postelastiek, zegt de Delftse hoogleraar quantumsystemen Leo Kouwenhoven. Dat heeft twee zijkanten, een binnen- en een buitenkant. Dat is nu eenmaal de vorm, en wil je daaraan iets veranderen, dan is grof geweld nodig.
Doorknippen, een slag draaien en weer aan elkaar lijmen, bijvoorbeeld, geeft zo'n Eschergeval, een M÷biusband. Een fundamenteel andere vorm dan het oude elastiek.
Kouwenhoven: 'Dat is de kracht van wat wiskundigen topologie noemen. De cruciale vorm van een object verander je niet zomaar even.'
Praten over een post-elastiek in een quantumlab: het is graaien naar alledaagse aanknopingspunten in het gesprek over het prestigieuze onderzoeksproject voor Microsoft, waarin de Delftse Spinozaprijswinnaar en zijn team dit jaar beland zijn.
Alles draait daarbij om topologie, die wellicht de sleutel is tot de eerste werkende quantumcomputer. ICT-gigant Microsoft steekt de komende jaren zeker een miljoen in de Delfse jacht op een hypothetisch deeltje, het zogeheten Majorana-fermion dat daarvoor de basis zou vormen.
Mits het bestaat, natuurlijk, waarschuwt Kouwenhoven voor al te overhaaste conclusies. 'Op zich is die speurtocht al spannend genoeg. Als de Majorana bestaat, heb je het meteen over een heel nieuw type materiedeeltje, die nog in geen enkele versneller of telescoop zijn aangetroffen.'
Mooie natuurkunde voor fijnproevers. Maar de echte hoofdprijs is toch het quantumrekenen, dat in theorie alle bestaande computers van tafel zal vegen. Cruciaal is dat een quantumcomputer talloze berekeningen tegelijk kan doen, waar een gewone digitale computer alle rekenstappen ΘΘn voor ΘΘn moet uitvoeren.
Vaagheid
Gewone digitale computers werken met bits: enen en nullen. Rekenen is het manipuleren van die enen en nullen, in concrete stappen. Veel berekeningen kosten dan dus ook veel stappen en dus veel tijd.
Maar het zou ook anders kunnen, als de natuurlijk vaagheid van de deeltjeswereld in stelling wordt gebracht. Deeltjes hebben door de quantumregels niet ΘΘn toestand, ze komen eigenlijk alleen voor in een mengvorm (superpositie) van mogelijke toestanden. Qubits zijn geen ΘΘn of nul, maar allebei een beetje.
Dat idee maakt quantumrekenen veel krachtiger dan gewoon rekenen, omdat qubits over alle mogelijkheden bewegen tijdens dezelfde rekenstap. Daardoor is een quantumcomputer bijna oneindig veel krachtiger dan een gewone computer.
Dat is althans de theorie. In de praktijk hebben deeltjessystemen alleen echte quantumonbepaaldheid zolang er echt geen enkel contact met de buitenwereld is. En als de geringste verstoring de ideale toestand al tenietdoet, is een beetje praktische quantumcomputer een hersenschim. Dan worden koelcellen en totale isolatie absolute voorwaarden.
Tenzij er qubits worden ontwikkeld of gevonden die van nature tegen een stootje kunnen. En daar lijken de onderzoekers in Delft een potentiδle troef in handen te hebben. Paren van hun beoogde Majorana-deeltjes zijn namelijk alleen van hun stuk te brengen, als de topologische eigenschappen van zo'n systeem echt bruut worden doorbroken. Verstoringen zijn dan als het wringen en vervormen van Kouwenhovens postelastiek: in essentie verandert er eigenlijk niets.
Dat komt doordat de Majorana-deeltjes in elk geval op papier geen gewone deeltjes zijn, maar zogeheten niet-abelse anyonen. Dat laatste is wiskundig jargon voor het effect van de onderlinge verwisseling van twee inwendige toestanden van zulke deeltjes. Met de klok mee van plaats ruilen levert letterlijk het tegengestelde resultaat van tegen de klok in.
Robuust
Bij gewone quantumdeeltjes maakt die route eigenlijk niets uit, maar juist dat maakt die ook kwetsbaar voor verstoringen. Bij anyonen is dat veel minder het geval, omdat alleen verstoringen die een heel bepaalde route kiezen echt invloed kunnen hebben. Maak van twee van dat soort anyonen een qubit, is nu het idee, en je hebt eindelijk een robuuste basis voor quantumrekenen.
Rekenen wordt wel veel ingewikkelder, omdat enen en nullen niet zomaar kunnen worden omgezet, maar alleen volgens een precies voorschrift: linksom of rechtsom. Rechts of averechts zijn totaal verschillende handelingen. Ingewikkeld, maar al in 2000 toonden onderzoekers van uitgerekend Microsoft aan dat op die manier alle gangbare berekeningen gewoon te maken zijn.
Rest er eigenlijk maar ΘΘn vraag: bestaan de benodigde anyonen eigenlijk wel? Vaststaat dat ze nog nooit in een experiment zijn aangetoond. In eerste instantie ging de belangstelling uit naar exotische deeltjes in dunne electronenlaagjes in een heel sterk magneetveld. Die zouden theoretisch het gedrag van anyonen moeten vertonen, maar dat is nog nergens aangetoond. Bovendien lijkt het systeem hoe dan ook te omslachtig voor toepassingen in echte computers.
Dat is in elk geval op papier met Majorana-deeltjes anders. Kouwenhoven denkt dat die deeltjes zullen ontstaan op twee plaatsen in nanodraadjes indium-arsenide of indiumantimoon, die worden opgehangen boven een vijftal elektroden waarop precies de juiste spanning wordt aangelegd.
Jaren geleden onderzocht hij uit fundamentele belangstelling al dat soort nanosystemen en publiceerde er een paar veelgeroemde artikelen over. Over toepassingen dacht op dat moment nog niemand. Kouwenhoven: 'Het was fundamentele research, die we netjes hebben afgerond met een paar mooie publicaties. Daarna zijn we andere dingen gaan doen.'
Het was Fields Medal-winnaar Michael Freedman van Microsoft Research in Santa Barbara die in Kouwenhovens werk voor het eerst het potentieel voor robuuste qubits zag. Als in zo'n nanodraad nu eens twee Majorana's konden worden opgewekt, dan was dat precies de onkwetsbare qubit die nodig is voor solide quantumrekenen. Of Kouwenhoven zou kunnen uitzoeken of zoiets mogelijk is?
Toen het mailtje kwam, zat Kouwenhoven met zijn gezin in New York voor een sabbatical. Voor reflectie en bezoekjes aan Disneyland. Dat liep wat anders. Sindsdien is zijn bestaan als natuurkundige hectischer dan ooit. 'Het populair-wetenschappelijke boek dat ik in New York wilde schrijven, komt later wel een keer.'
Een paar mooie artikelen in Science en Nature, dat leek het wel. Niemand dacht aan een toepassing
Delftse onderzoekers gaan met geld van Microsoft op zoek naar bizarre zelfgemaakte quantumdeeltjes, die ideale bits voor een supercomputer vormen. Als ze bestaan, wordt rekenen breien. Door Martijn van Calmthout</t>
  </si>
  <si>
    <t xml:space="preserve">430_PS#_5314-FWX1-DYRY-N4V5</t>
  </si>
  <si>
    <t xml:space="preserve">Solide quantumbreien, dat doe je met Delftse deeltjestrucs</t>
  </si>
  <si>
    <t xml:space="preserve">5314-FWX1-DYRY-N4V5</t>
  </si>
  <si>
    <t xml:space="preserve">SAMENVATTING
Natuurkunde Roger Penrose richt zijn wiskundige blik op de grootste vragen denkbaar: die naar de oorsprong van de kosmos en van het menselijk bewustzijn.
Margriet van der Heijden
VOLLEDIGE TEKST:
Sir Roger Penrose (79) stapt uit de lift alsof hij van een andere wereld komt.  "Ah, yes, the journalist."  Hij knikt afwezig, draait zich om en gaat voor. De deur van zijn werkkamer in het Leidse Oortgebouw gaat van het slot, de linnen tas en  gekleurde snelbinders belanden op tafel en uit ΘΘn van zijn zakken vist Penrose een kammetje. "Eerst mijn haar. Ik kwam op de fiets." Buiten zwiepen de boomtoppen heen en weer.
De  fotograaf kijkt welke  stoel in het mooiste licht staat. Is het die andere?   Geen probleem, of course, dan gaat Penrose daar toch zitten.  En nee, zegt Penrose, geen geschuif met notitieblokken.  "We draaien gewoon  het tafeltje om." Hij heeft het al in zijn handen.
Penrose is een geometrisch ingestelde wiskundige. Hij wentelt vermoedelijk     dagelijks voorwerpen - ook al zal  dat meestal in gedachten zijn. Zijn beeldende blik heeft hij in de loop van de jaren op de meest uiteenlopende wis- en natuurkundige onderwerpen gericht.
Van onmogelijke driehoeken (ze inspireerden Maurits C. Escher), tot zwarte gaten (samen met Stephen Hawking),  'niet-periodieke' betegelingen (onder wiskundigen befaamd), de werking van het bewustzijn (met omstreden ideeδn)  en  de oerknal aan toe.  In zijn meest recente werk redeneert Penrose zelfs over wat  aan die oerknal  voorafging.
Tussen de bedrijven door schreef hij bovendien een reeks dikke en studieuze boeken voor leken. Cycles of time, uit 2010, over wat zich v≤≤r de oerknal afspeelde,  is  de laatste daarvan.   The emperor's new mind vormde in 1989 Penrose's doorbraak bij het grote publiek - een lange en meanderende  tocht langs Turingmachines, 
Mandelbr÷tfractalen, de tweede stelling van G÷del,  Einsteins relativiteitstheorie, de quantummechanica, zwarte gaten en Weyl-krommen, allemaal om te onderbouwen dat een computer nimmer het menselijk bewustzijn zal kunnen nabootsen. "Maar met die kwestie heb ik me de laatste jaren  niet erg meer  beziggehouden."
Heeft u in februari wel gekeken naar IBM-computer Watson die Jeopardy! won, de moeilijkste Amerikaanse tv-quiz ooit?
"Nee. Wat voor quiz was dat? Op televisie? Helemaal gemist. Maar ik denk niet dat deze Watson mijn ideeδn over bewustzijn  kan be∩nvloeden."
U houdt vast aan het standpunt dat de huidige natuurwetenschappelijke inzichten niet toelaten het brein te doorgronden - laat staan na te bouwen?
"Ja, en wat mij meer interesseert dan deze quiz     is wat ik onlangs hoorde op een conferentie over het bewustzijn. Dat was in Stockholm,   daar gaf ik voor het eerst sinds lang weer een lezing over het onderwerp. De Indiase wetenschapper Anirban Bandyopadhyay presenteerde er metingen aan microtubili, kleine en symmetrische structuren in de hersencellen. Zijn proeven waren niet eerder gedaan, en ze lieten zien dat in zulke buisstructuren inderdaad quantummechanische effecten kunnen optreden, zelfs bij lichaamstemperatuur. Het zou interessant zijn als iemand ze probeerde te repliceren."
Samen met de tot dan toe onbekende Amerikaanse  anesthesioloog Stuart Hameroff opperde Penrose in 1994  dat het bewustzijn via zulke niet-deterministische  'quantumeffecten' wΘl begrepen kan worden. Hij beschreef die gedachte in het boek  Shadows of the mind.
De effecten moesten een cruciaal verschil tussen het menselijk bewustzijn en computers verklaren. Simpel gezegd: een  computer die blind berekeningen en algoritmes uitvoert, zal volgens Penrose nooit, zoals een patroonherkennend mens,  in ΘΘn oogopslag kunnen zien of een bewering waar is, of niet waar, of zelfs geen van beide.
Neem de vraag of de som van twee even getallen eventueel een oneven getal kan zijn. 
Een computer die hardnekkig even getallen optelt, en blijft optellen, zal tot in het oneindige naar het antwoord zoeken. Maar een mens kan met pen, papier en wat verstand in een paar stappen aantonen dat het antwoord 'nee' is. Nog iets: een computer zal nooit spontaan een woordenrij  als 'deze zin is onbewijsbaar' kunnen bedenken, Θn doorgronden.
Op die claim  kreeg Penrose  veel kritiek van logici en computerexperts. Zijn gedachte dat quantumeffecten het verschil maken  in dat patroonherkennende en intu∩tieve menselijke brein, leidde  daarna   tot n≤g meer scepsis. De Zweeds-Amerikaanse fysicus  Mark Tegmark rekende voor dat hersencellen opereren op een tijdschaal die  tien miljard keer langer duurt dan de schaal waarop quantumeffecten aan het licht komen. Breinstructuren zijn  te groot en het  lichaam is te warm voor quantumeffecten, denken de meeste fysici.
Maar Penrose maakt zich om zulke tegenwerpingen niet druk.   "Het hoeven niet uitsluitend microtubili te zijn. In de synapsen van hersencellen zitten ook eiwitten met een opmerkelijke symmetrie. Waarom hebben ze die? Omdat symmetrie een voorwaarde is voor het optreden van quantumachtige effecten?
"Let wel, Hameroff en ik claimen niet zozeer dat de quantummechanica hier relevant is, maar iets heel nieuws,  wat zich op de grens afspeelt waar de quantumtheorie haar geldigheid verliest."
U bedoelt: nieuwe fysica op de grens tussen de wereld van het kleine,  beschreven door de quantummechanica, en die van het grote waar klassieke fysische  wetten gelden, en  Einsteins algemene relativiteitstheorie...
"Ja. Er zijn nog altijd geen experimenten gedaan rond  deze grens. En inderdaad, veel fysici zijn pragmatisch en bekommeren zich daar ook niet om. Voor de wereld van het kleine gebruiken ze  de quantummechanica, en voor die van het grote de 
relativiteitstheorie. Maar dat het daartussen wringt, staat buiten kijf."
En u zegt: de relativiteitstheorie vertrouw ik, maar  de quantummechanica is niet de fundamentele theorie waarvoor hij wordt gehouden?
"Daarin sta ik  niet alleen! Toen ik in Cambridge de zuivere wiskunde bestudeerde, volgde ik uit interesse ook de colleges van de befaamde fysicus Paul Dirac over quantummechanica. Al bij het eerste college wierp hij de vraag op over het kleine en het grote.
"Dirac noemde de quantummechanica destijds een 'voorlopige theorie'. En ik hou er niet van om  mijn zaak sterker maken door met namen te strooien, maar ook Einstein en Schr÷dinger (ΘΘn van de grondleggers van de quantummechanica, red.) zagen  in dat de quantumtheorie beperkingen heeft. Juist om die tekortkomingen te illustreren bedacht Schr÷dinger  in 1935 zijn fameuze kat."
Wegens  zijn interesse in deze lang slepende kwestie  dacht Penrose  de afgelopen jaren mee over het  experiment waarin  Dirk Bouwmeester, befaamd quantummechanicus en hoogleraar  in Santa Barbara in de VS en in Leiden, die  beroemde kat uit de quantummechanica wil namaken.
Niet precies, want het 'beest' van Bouwmeester zal bestaan  uit lasers en spiegeltjes. Maar de essentie is hetzelfde: kan een tastbaar voorwerp uit de dagelijkse wereld zich onder bepaalde omstandigheden gedragen als iets minuscuuls en dus, volgens de wetten van de quantummechanica, in meerdere toestanden tegelijk verkeren? Dood zijn en levend - de kat? Heen en weer wiebelen Θn stilhangen - het spiegeltje?
Bouwmeester verwacht van wel. Penrose denkt van niet. Hij hoopt dat experimenten als die van Bouwmeester de weg naar  een betere en  fundamentelere  theorie wijzen.
In  zijn nieuwe model van de geschiedenis van de kosmos loopt Penrose  daar in zekere zin op vooruit, want hij  laat daarin alvast  een belangrijk onderdeel  van   de quantummechanica los - het zogeheten unitariteitsprincipe.
Volgens dat unitariteitsprincipe  kan  informatie over een quantumsysteem, die volgens de   quantummechanica besloten ligt in een  golffunctie,  niet verloren gaan. Zelfs niet in zwarte gaten, zo denken veel fysici. Maar ook op dit punt, vindt Penrose, zijn fysici te pragmatisch en gaan ze eraan voorbij  dat het wringt zodra je aan een quantumsysteem gaat meten. Want een meting dwingt zo'n systeem dat in meerdere toestanden tegelijk verkeert,  in ΘΘn van die toestanden. Een quantumdeeltje dat tegelijk linksom en rechtsom draait, tolt  bijvoorbeeld vanaf die meting linksom. Alleen: waar blijft intussen de informatie over die andere toestand, het rechtsom draaien?
"De meeste fysici  berusten er tegenwoordig  in dat de informatie 'ergens' in de omgeving verdwijnt." Wappert met zijn  handen. "Maar ik denk zelf   dat het unitariteitsprincipe niet zo fundamenteel is als we  nu menen."
Het loslaten van dit principe maakt de toekomst van ons heelal extra duister, zo laat Penrose in Cycles of time zien. Want terwijl de kosmos steeds sneller uitdijt,  sterren uitdoven, en het donker wordt,  kouder en leger, zullen zo  zelfs zwarte gaten verdampen z≤nder nog de informatie prijs te kunnen geven over alles wat er ooit in verdween.
U schrijft in dat boek dat u, rond 2005,   gedeprimeerd raakte van de gedachte aan zo'n koud en leeg heelal...
"Ja, uiteindelijk zullen er vooral  zwaartekrachtsgolven overblijven en lichtdeeltjes. Die hebben geen interne klok en ervaren dus geen tijd. Voor hen geldt: 'eternity is no big deal', zoals de uitspraak luidt. Maar voor mensen klinkt zo'n eindeloos  donker en nagenoeg leeg universum vreselijk saai."
En toen bedacht u een oplossing met behulp van eerder werk uit de jaren zestig - sterk geometrisch?
"De essentie van dat werk was dat je ingewikkelde en rommelige berekeningen aan iets dat tot in het oneindige reikt, kunt opschonen en vereenvoudigen door die oneindige ruimte af te beelden op een eindig vlak. Escher heeft dat heel mooi ge∩llustreerd in zijn ets Engelen en duivels, waarin de cirkelomtrek oneindig representeert."
In die met engelen en duivels gevulde cirkel van Escher worden de op elkaar aansluitende figuren  naar de rand toe,  kleiner en kleiner, maar er komt geen einde aan.  Deze figuren gehoorzamen niet aan de euclidische meetkunde met rechte hoeken, van de middelbare school, maar aan de hyperbolische meetkunde .
Door de oneindige kosmos   op een  vergelijkbare manier af te beelden, kon u laten zien dat de saaie eindtoestand van het heelal aansluit op  de uniforme toestand die bij de oerknal hoort?
"Ja. De Leidse wiskundige Hendrik Lenstra heeft een paar jaar geleden aan een andere lithografie van Escher gewerkt, 'Prentengalerij'. Daarin heeft Escher een galerie met prenten vervormd afgebeeld, volgens weer andere meetkundige regels, maar in het midden zit een witte vlek. Daar liep Escher  vast. Lenstra heeft toen de lijnen in de prent met hulp van de computer als het ware doorgetrokken. Zo  liet hij zien dat in die witte plek weer een prentengalerij past, met weer een witte vlek, waarin weer een prentengalerij past..."
Luistert en knikt.  "Ja, dat is  wat jullie in Nederland het Droste-effect noemen. Voor mijn  nieuwe model van de kosmos zou ik eigenlijk  een hyperbolische afbeelding moeten hebben met ook zo'n lege plek: een gaatje waaruit je weer een afbeelding tevoorschijn  kan toveren en dan weer een."
Dat zou   Penrose's visie illustreren dat  onze kosmos er maar eentje  is in een lange keten waarin de ene kosmos de andere voortbrengt. In zijn laatste boek schetst hij hoe zo'n opvolging van zich ontwikkelende en weer desintegrerende universa tot stand kan  komen - met hulp van veel wiskunde Θn met allerlei  aannames. Want Penrose  geeft niet alleen het unitariteitsprincipe  van  de quantummechanica op, hij veronderstelt ook dat de bouwsteentjes van de materie op den duur mogelijk hun massa verliezen.
Het lijkt alsof het Penrose niet kan schelen  dat  aanwijzingen voor zulke aannames ontbreken. Bijna alsof het hem vooral gaat om het bedenken van wiskundig sluitende oplossingen. Maar zo is het ook weer niet, zegt hij. Zijn hoop is toch dat mathematischfysici ooit op een sluitende en experimenteel te bevestigen theorie stuiten die kan ophelderen  waar de kosmos vandaan komt Θn, zo hoopt Penrose, hoe het bewustzijn werkt. Resoluut:  "Nee, wis- en natuurkundigen zijn  zelfs nog niet in de buurt van zo'n theorie."
U hangt in die zoektocht  het min of meer Platoonse idee aan  dat onveranderlijke wiskundige principes de kosmos regeren en dat mensen ze moeten ontdekken?
"Ik hou niet  van die vraag, want hij wordt vaak zo  neerbuigend gesteld. Alsof het  veel verstandiger is om de natuurkundige theorieδn te zien als zomaar beschrijvingen van de natuur. Maar het is waar:  ik ben  een aanhanger van dat Platoonse idee. Ik zie namelijk niet in wat je anders kunt zijn. Hoe beter we de wereld beschrijven, hoe mooier die in overeenstemming blijkt te zijn met onze mathematisch-fysische theorieδn."
Die theorieδn  zijn niet zomaar beschrijvingen?
"Dat denk ik niet, nee. Kijk, toen Newton zijn formules opstelde kon hij ze in metingen  tot op hooguit drie decimalen nauwkeurig verifiδren. Later bleken de formules tot op   7 decimalen  te kloppen! En toen Einstein zijn theorie ontwikkelde waren er nog amper metingen, terwijl recente metingen aan pulsars, pulserende sterren, de algemene relativiteitstheorie zelfs tot op 14 decimalen nauwkeurig bevestigen. Dat sterkt me in het idee dat die theorieδn er al waren, lang voordat mensen ze ontdekten - in elk geval in dit universum waarin wij nu leven."
U heeft  uw meetkundige blik gericht  op twee grote vragen: wat is bewustzijn? En: waar komt de kosmos vandaan? Er is nog een derde vraag...
"Oh ja? Zijn  er drie grote vragen? Dat wist ik niet."
De derde in het rijtje is meestal: bestaat God?
"Ah! Ik ben geen gelovige en ik hang geen enkele religieuze doctrine aan. Tenzij  je misschien dat begrip zou willen oprekken tot de abstracte notie van de Platoonse wereld."
Knikt even. "Voor Plato en zijn ideale wereld waren drie elementen belangrijk: waarheid, schoonheid en moraal. Ik heb gezocht naar de wiskundige waarheid. Dat is de waarheid in zijn puurste vorm, die al ergens lijkt te bestaan en die je kunt ontdekken. En die trouwens niet per se steeds verbonden is met de fysische wereld.
"Schoonheid heeft een persoonlijk element, maar ik zou zeggen dat schoonheid ook belangrijk is in  de zoektocht naar wiskundige waarheden: tussen schoonheid en waarheid is in wiskundige formules  een samenhang.
"En de moraal... zonder bewustzijn is er geen moraal mogelijk. Zo hangen de zaken samen. Zelf denk ik dat er aan de moraal ook een Platoons element zit, dat het niet zomaar een sociaal verschijnsel is, maar een diepere oorsprong heeft. En als je dat religie noemt, okΘ, dat is dan hoe ver ik wil gaan."
Sir Roger Penrose, die twee maanden te gast is bij  de Universiteit Leiden, geeft op vrijdag 10 juni om 19 uur een publiekslezing: Are we able to see through the Big Bang, into another world? Gorlaeus Laboratorium, Einsteinweg 55, Leiden. Informatie en aanmelden: http://science.leidenuniv.nl/index.php/ medewerkers/lezing_penrose
Penrose denkt niet dat Schr÷dingers kat tegelijkertijd dood Θn levend kan zijn
Een geometrische blik
Sir Roger Penrose werd in 1931 geboren. Zijn ouders waren medici en speelden met hun drie zonen schaak, losten wiskundige puzzels op en bedachten 'onmogelijke' figuren.
De onmogelijke driehoek die Roger Penrose in 1954 bedacht en met zijn vader uitwerkte inspireerde Maurits C. Escher tot   de lithografieδn Klimmen en dalen (1960)  en De onmogelijke waterval) (1961). Penrose zelf had toen al wiskunde gestudeerd aan het University College in Londen en een promotieonderzoek afgerond in Cambridge (1958).
Onder wiskundigen is  de sterk geometrisch en beeldend denkende Penrose beroemd om zijn Penrose-betegeling (1974). Deze 'tegels',  goed gekozen geometrische figuren, kunnen een vlak niet-periodiek bedekken. Dat wil zeggen dat het tegelpatroon zichzelf nooit herhaalt en dat het dus, als je het opschuift, nooit met zichzelf samenvalt.
Onder fysici is Penrose fameus wegens het werk waarin hij, samen met de beroemde Stephen Hawking, liet zien dat instortende zware sterren tot singulariteiten in de algemene relativiteitstheorie leiden, ofwel: tot zwarte gaten (1965), en  wegens zijn verdere bijdragen aan de relativiteitstheorie.
Wis- Θn natuurkundigen roemen Penrose omdat hij de  twistortheorie bedacht (1967) die een nieuwe benadering biedt van klassieke wiskundige vergelijkingen, tot nieuwe inzichten leidt en op termijn, zo hopen fysici,  mogelijk zelfs tot 'nieuwe fysica'.
Het grote publiek kent Penrose van de boeken waarin hij de lezers enthousiast meevoert langs de grote theorieδn uit de wis- en natuurkunde en en passant filosofeert over  het menselijk bewustzijn en de herkomst van het universum.</t>
  </si>
  <si>
    <t xml:space="preserve">431_PS#_5314-S5W1-DYRY-N54B</t>
  </si>
  <si>
    <t xml:space="preserve">Spelend de kosmos  vangen</t>
  </si>
  <si>
    <t xml:space="preserve">5314-S5W1-DYRY-N54B</t>
  </si>
  <si>
    <t xml:space="preserve">Van onze verslaggever
Martijn van Calmthout
DELFT Microsoft steekt een miljoen euro in Nederlands onderzoek naar onderdelen voor quantumcomputers. Het contract voor de deal, waarbij ook fysica-financier FOM een miljoen bijlegt, wordt binnenkort getekend in het kader van een industrieel partner programma (IPP).
Met het geld gaat de groep van Spinozaprijswinnaar prof. Leo Kouwenhoven aan de TU Delft de komende twee jaar kunstmatige deeltjes met exotische eigenschappen ontwikkelen, die kunnen dienen als bits van een toekomstige quantumcomputer. De deeltjes ontstaan onder bepaalde omstandigheden op chips met nanostructuren.
Quantumcomputers zijn veel krachtiger dan gewone digitale computers doordat ze talloze berekeningen tegelijkertijd uit kunnen voeren.
Daartoe werken ze niet met digitale enen en nullen, maar ook met alle tussenvormen. Quantumdeeltjes hebben van nature niet ΘΘn toestand, maar een hele reeks mogelijke toestanden. Ze zijn daarom geschikt als bits voor quantumrekenen.
Kouwenhoven werd vorig najaar benaderd door experts van Microsoft in Santa Barbara, naar aanleiding van zijn reeks artikelen uit 2006 in Science en Nature over exotische quantumtoestanden in ragfijne indium-arsenidenaaldjes.
Daarin zijn in theorie kunstmatige quantumdeeltjes op te roepen die relatief ongevoelig zijn voor storingen. Eerdere quantumbits werkten alleen bij extreme koeling en in isolement, onpraktisch voor een computer.
Microsoft en TU Delft werken samen aan quantumcomputer
Kouwenhoven gaat eerst proberen aan te tonen dat zulke stabiele kunstmatige deeltjes werkelijk bestaan en dat zij de gezochte eigenschappen hebben. Ook uit fundamenteel oogpunt is dat cutting edge science, zegt de groepleider: 'Voor ons was dat destijds leuk fundamenteel onderzoek waarmee we na de publicaties wel zo'n beetje klaar waren. Nu pakken we snel de draad weer op.'
Zaterdag Meer in Wetenschap
Het vervolg op ons fundamenteel onderzoek Leo Kouwenhoven Spinozaprijs-winnaar</t>
  </si>
  <si>
    <t xml:space="preserve">432_PS#_530X-FWN1-DYRY-N4NF</t>
  </si>
  <si>
    <t xml:space="preserve">Microsoft en TU Delft werken samen aan quantumcomputer</t>
  </si>
  <si>
    <t xml:space="preserve">530X-FWN1-DYRY-N4NF</t>
  </si>
  <si>
    <t xml:space="preserve">Quantum Man. Richard Feynman's Life in  Science. Lawrence M. Krauss. Atlas &amp; Company/W.W.  Norton &amp; Company, 350 blz, circa EUR 25
Over de charismatische en populaire Amerikaanse natuurkundige  Richard Feynman (1918-1988) kun je  wat mij betreft nooit te veel lezen.  Ook in de recent verschenen biografie Quantum Man van Lawrence  Krauss komen de talrijke anekdotes  uit zijn leven natuurlijk weer aan  bod: hoe hij drumde in sambabands,  zijn berekeningen deed in stripclubs,  of in Los Alamos de kluizen kraakte  waar de Amerikaanse atoomgeheimen lagen. Toch biedt Krauss een  nieuw perspectief, omdat hij zich  vooral richt op het wetenschappelijk  werk dat Feynman zijn reputatie als  uitzonderlijk genie verschafte: in  zijn eentje en op een volkomen onorthodoxe manier loste hij het probleem van de quantumelectrodynamica (QED) op - hoe je de speciale  relativiteitstheorie en de quantummechanica onder ΘΘn noemer kunt  vangen.
Daar hadden groten als de Engelse  natuurkundige Paul Dirac (1902- 1984), Feynmans grote held, hun  tanden op stukgebeten. Wat ze ook  probeerden, hun berekeningen leidden steevast tot oneindig grote waarden voor de energie of de lading van  zoiets simpels als een elektron. Feynman beet zich als geen ander in dit  probleem vast en ontwikkelde een  unieke, visuele manier, om zijn berekeningen uit te voeren, gebruik makend van wat we tegenwoordig Feynman-diagrammen noemen. Zijn uitkomsten klopten tot op tien cijfers  achter de komma met de experimenteel gemeten waarden: 
QED is tot op  de dag van vandaag de meest nauwkeurige natuurkundige theorie ooit.
Genie puzzelde quantumelectrodynamica in elkaar; BOEKEN
Toch snapte aanvankelijk bijna  niemand wat Feynman deed en volgde iedereen de moeizame methoden  van de Japanner Sin-Itiro Tomonaga  en de Amerikaan Julian Schwinger,  die tot vergelijkbare antwoorden  leidden. Pas toen de Engelse natuurkundige Freeman Dyson liet zien dat  de drie methoden equivalent waren  en dat die van Feynman veel eleganter en efficiδnter was, kreeg zijn aanpak de overhand. Geen wonder: hij  deed berekeningen die anderen  maanden hadden gekost in een half  uur op het bord. Toen hij in 1965 -  samen met Tomonaga en Schwinger  - de Nobelprijs kreeg, wist hij niet  dat zijn aanpak tot op de dag van  vandaag gebruikt zou worden en  voor de quantummechanica als fundamenteler wordt beschouwd dan  het werk van de grondleggers als  Bohr, Heisenberg en Schr÷dinger.
Het is een genoegen om over de  schouder van Krauss mee te kijken  terwijl deze het werk van Feynman  ontleedt. Dat is hem als theoretisch  natuurkundige ook wel toevertrouwd, maar hij is zich terdege bewust van zijn lezerspubliek. Meer  dan welke andere biograaf laat hij  zien hoe belangrijk Feynman ook op  andere terreinen van de moderne natuurkunde is geweest, hoe hij de basis verschafte voor het begrip van de  zwakke kernkracht, supergeleiding  en (de toen nog naamloze) quarks. Toch slaagde hij er niet in  n≤g een theorie volledig naar zijn  hand te zetten, zoals hij dat met de  QED had gedaan. Krauss betoogt  herhaaldelijk dat dat wel zou zijn gelukt als hij zich beter op de hoogte  had gesteld van wat anderen deden  en gedaan hadden. Het tekent Feynman dat hij de puzzels die hij leuk  vond zΘlf wilde oplossen: het ging  hem uitsluitend om het plezier iets  te ontdekken.</t>
  </si>
  <si>
    <t xml:space="preserve">433_PS#_534T-DG91-JC8W-Y4VS</t>
  </si>
  <si>
    <t xml:space="preserve">Genie puzzelde quantumelectrodynamica in elkaar; BOEKEN</t>
  </si>
  <si>
    <t xml:space="preserve">534T-DG91-JC8W-Y4VS</t>
  </si>
  <si>
    <t xml:space="preserve">SAMENVATTING
Supergeleiding wordt tot nog toe alleen commercieel toegepast in MRI-scanners.
In Twente zoekt men naar manieren om er energie mee op te wekken en te dragen.
VOLLEDIGE TEKST:
In 1911 ontdekte Heike Kamerlingh Onnes het verschijnsel supergeleiding. Het was een tweetrapsontdekking.
In Leiden  had Kamerlingh Onnes een heel laboratorium opgezet, inclusief glasblazerij, om heliumgas zover af te koelen dat het vloeibaar werd - een mijlpaal op zich. En toen hij met dat ultrakoude helium een kwikdraadje afkoelde tot 3 graden boven het absolute nulpunt, zag hij tot zijn verrassing dat de elektrische weerstand in het draadje verdween. Ofwel: het draadje geleidde een sterke elektrische stroom zonder energieverlies en zonder warmteontwikkeling.
,,Een toevallige vondst", zegt Marcel ter Brake. Honderd jaar na dato is Ter Brake  hoogleraar in Twente. Net als Kamerlingh Onnes destijds werkt hij  aan   technieken om ultralage temperaturen te bereiken Θn aan supergeleiding. Die twee gaan nog altijd hand in hand.  Maar Ter Brake's nieuwe vakgroep Energy, Materials and Systems  heeft ook    een derde 'poot', waar Kamerlingh Onnes niet aan toekwam: toepassingen. Vorige week beschreef Ter Brake ze in zijn oratie.
Het duurde lang tot supergeleiding begrepen was - en nog langer tot het leidde tot toepassingen...
,,Zeker, maar in de tijd van Kamerlingh Onnes waren de achterliggende principes nog helemaal onbegrepen. Het is een quantummechanisch verschijnsel, maar de quantummechanica moest nog ontwikkeld worden. Al met al duurde het 46 jaar eer het verschijnsel werd verklaard. Een andere mijlpaal was  in 1986: de ontdekking van  keramische materialen die  supergeleidend worden bij hogere temperaturen. Tot ruim 90 graden  boven het absolute nulpunt. Dat maakt koeling goedkoper en  met deze materialen kun je, in spoelen, n≤g sterkere magneetvelden opwekken."
Maar tot nu toe wordt supergeleiding alleen commercieel toegepast in MRI-scanners in ziekenhuizen. U wilt daarin -- eindelijk - verandering brengen?
,,Duurzame energie is een speerpunt van de Universiteit Twente.  Fossiele brandstoffen raken eens op. We zullen  dus andere manieren moeten vinden om energie op te wekken en te dragen. Mijn groep bekijkt hoe je daarbij supergeleidende materialen kunt inzetten. Daarbij moet je kosten en baten steeds afwegen."
Bijvoorbeeld?
,,Supergeleidende kabels die elektrische stroom transporteren  zonder energieverlies. Dat klinkt mooi. Maar: zo'n kabel moet gekoeld worden. Als daarvoor om de paar kilometer een koelstation nodig is, heb je  een oplossing die niet te verkopen valt. Dat lukt alleen als je een manier vindt om de kabels over lange afstanden te koelen. Daar werken wij aan."
En verder?
,,Windmolens. De EU wil in 2050 de helft van alle elektriciteit uit windmolens halen. Dat vergt grote molens, hoger dan 100 meter, omdat je daarmee de prijs per kilowattuur drukt. Die zet je op zee en om kostbare reparaties  zoveel mogelijk te vermijden haal je de storingsgevoelige versnellingsbak eruit. In plaats daarvan zet je een magneet in de  rotor die door de wieken wordt aangedreven. Zo'n draaiende magneet wekt, net als in een fietsdynamo, stroom op."
En hij moet supergeleidend zijn?
,,Dat hoeft niet. De magneten  zijn nu  van neodyniumijzerboor gemaakt. Maar kijk,  daar heb je het probleem al: neodynium is een zeldzaam aardmetaal dat in China wordt gewonnen. Voor het beoogde aantal windmolens  in Europa in 2030 zou je de huidige wereldproductie aan neodynium nodig hebben. Daarom zoeken we  in Europees verband naar een supergeleidend alternatief   dat bovendien licht en compact is in zo'n hoge molen. ╔n storingsvrij, dat is de uitdaging."
En u bent betrokken bij de experimentele kernfusiereactor ITER, die momenteel in het Franse Cadarache in aanbouw is.
,,Dat vind ik belangrijk omdat kernfusie een schoon en veilig alternatief voor kernsplijting kan zijn. De fusiereactor vereist ultrasterke magneetvelden die met supergeleidende spoelen worden opgewekt. EΘn van de problemen  is dat die sterke stromen en magneetvelden  enorme krachten opwekken (Lorentzkrachten). Wij proberen kabels te ontwerpen die daartegen bestand zijn. "
Voorlopig is de productie van supergeleidende materialen duur...
,,Dßt gaat zeker veranderen op de afzienbare termijn. Het grote Amerikaanse bedrijf Superpower, trouwens een dochter van Philips, voorspelt rond 2016 een prijs waarmee toepassingen van supergeleidende materialen  concurrerend kunnen  zijn  op de energiemarkt."
Kijkje in  het koudelab
In de tentoonstelling Kwik nagenoeg nul in Museum Boerhaave in Leiden zijn de instrumenten en spullen te zien die Heike Kamerlingh Onnes gebruikte toen hij de supergeleiding ontdekte.
Zijn 'koudelab' was een rommelig ogende, lawaaiige fabriek waar wetenschappers, technici, studenten en instrumentmakerleerlingen te midden van dreunende pompen nauw samenwerkten bij experimenten die vaker mislukten dan slaagden.
Geδxposeerd zijn onder meer de heliumliquefactor, het koelapparaat waarmee Kamerlingh Onnes in 1908 als eerste ter wereld helium vloeibaar maakte, het klosje looddraad uit 1912, de eerste supergeleidende spoel, en  het originele aantekenboekje waarin Kamerlingh Onnes op 8 april 1911 zijn historische waarneming 'Kwik nagenoeg nul' noteerde.
Het museum toont ook de instrumenten en het glaswerk die medewerkers van Kamerlingh Onnes maakten, en vertelt meer over hun rol.
Museum 	Boerhaave, 	Lange 	St. 	Agnietenstraat 	10, 	Leiden 
http://www.museumboerhaave.nl</t>
  </si>
  <si>
    <t xml:space="preserve">434_PS#_52XM-71H1-JC8W-Y1DG</t>
  </si>
  <si>
    <t xml:space="preserve">E = supergeleidende spoel; De praktijk van stroom verplaatsen zonder energieverlies</t>
  </si>
  <si>
    <t xml:space="preserve">52XM-71H1-JC8W-Y1DG</t>
  </si>
  <si>
    <t xml:space="preserve">SAMENVATTING
Fysica Een trefzeker gekozen materiaal en ultrakorte laser- en r÷ntgenpulsen: daarmee betreden fysici een nieuw magnetisch domein.
Margriet van der Heijden
VOLLEDIGE TEKST:
Stel, je hebt wat ontdekt. Jouw ontdekking weerspreekt de theorie die sinds jaar en dag in alle studieboeken en overzichtswerken staat.  Het is iets hΘΘl nieuws. Als je dan Alexey Kimel heet, dan zeg  je dus onaangedaan  dat dit, inderdaad, "heel leuk" is.  Alsof iemand je gevraagd had hoe je over skiδn in de Tatra denkt, of  wat je van haar nieuwe outfit vindt.
Toch is de ontdekking van Kimel, fysicus en universitair docent aan de Radboud 
Universiteit Nijmegen, niet alledaags en niet  triviaal. Bijna sinds hij in 2002 vanuit Sint Petersburg naar Nijmegen kwam, werkt hij aan magnetisme. "En nu hebben we een van de bouwstenen van de theorie van magnetisme in stukken gebroken", zegt de Rus, die vloeiend Nederlands spreekt.
Dat lukte onder meer dankzij sterke en   ultrakorte laserpulsen  van 60 femtoseconden -    60  duizendste van een miljoenste van een miljoenste seconde. Daarmee lieten Kimel en zijn collega's uit Stanford, Japan, Nijmegen en Berlijn de magnetisatie in een trefzeker  gekozen materiaal bliksemsnel omklappen (eerder beschreven door Kimel en collega's,  Nature, 25 mei 2005). Dus: noordpool werd steeds  zuidpool  en vice versa.
Het lukte  bovendien  dankzij  de  ultrakorte r÷ntgenpulsen,   waarvoor  Kimel met collega's naar Berlijn afreisde. Daar,  bij het  Helmholtz-Zentrum Berlin,  leverde  synchrotron BESSY II   r÷ntgenpulsen van slechts 100 femtoseconden. Precies wat nodig was om snapshots  te maken van het met de  laser belichte  materiaal. Onverwacht bleek zo  dat het ompolen op deze ultrakorte tijdschalen volledig  uit de pas loopt bij de verwachting  (Nature, 31 maart).
Pauli
Volgens de boeken kßn dat helemaal niet, zegt Kimel. Die veronderstellen een ordentelijk proces,  misschien ook omdat   over deze ultrakorte en lang  onbereikbaar geachte  tijdschalen nooit erg  diep  is nagedacht.
De snapshots tonen het snelle ompolen  op de microscopische schaal. Op de schaal dus van de   atomen en elektronen waarin het magnetisme tot stand komt -  dankzij  de wetten van de quantummechanica en  dankzij het beroemde uitsluitingsprincipe van Pauli. De  zwijgzame Wolfgang  Pauli kreeg er    in 1945 op voorspraak van Albert Einstein een Nobelprijs voor.
Zijn  uitsluitingsprincipe dicteert dat geladen deeltjes, zoals    elektronen die om een atoomkern cirkelen,      nooit  in exact dezelfde quantumtoestand kunnen verkeren. Twee identieke elektronen die in  dezelfde baan rond ΘΘn atoomkern draaien moeten zich daarom van elkaar zien te onderscheiden. Dat doen ze via hun 'spin', een quantummechanische eigenschap die weergeeft of een geladen deeltje linksom (spin up) of rechtsom (spin down) om zijn as tolt.
Die spin is  de bron van magnetisme. Preciezer:   de spin van de buitenste elektronen  die in sommige metalen hun baan  voor zichzelf   hebben. Oppervlakkig gezien kunnen deze   einzelgΣngers      in   alle  vrijheid hun 'spin' kiezen. Maar dat is schijn, want er zijn buuratomen. Liever: er zijn naburige buitenste elektronen, die  op overlappende banen bewegen. Zo zitten die buitenste elektronen   volgens Pauli toch  in elkaars vaarwater en dat  geeft   in verschillende   materialen verschillende uitkomsten.
In een anti-ferromagnetisch metaal, zoals  chroom, zorgen naburige  buitenste elektronen ervoor dat hun spins  tegengesteld gericht zijn. Op-neer-op-neer. Of: noordzuid-noord-zuid, want in feite is zo'n tollend elektron een klein magneetje. In chroom heffen die magneetveldjes elkaar op: het metaal  heeft daardoor   netto geen noord- en  zuidpool.
In ijzer gaat het er anders toe. Daar tollen de buitenste elektronen juist  eendrachtig dezelfde kant uit. Zo dwingen ze zichzelf, via Pauli's principe, om bij elkaar uit de buurt te blijven. Netto levert dat in ijzer een evenwichtstoestand op. Het maakt bovendien van ijzer een ferromagnetisch materiaal,  met netto wΘl  een noord- en  zuidpool.
Het materiaal van Kimel  zit er  tussenin:  het is  een legering van twee ferromagneten, gadolinium en ijzer,  die elk een andere kant uit wijzen. Samen vormen ze dus  juist weer   een anti-ferromagneet, want de   ijzer- en gadoliniumspins wijzen  om en om    de andere kant op. Maar omdat de sterkte van de 'magneetjes' in ijzer en  gadolinium  verschilt, blijft  netto toch   een  magneetveld over - de legering heet dan  ferrimagnetisch.  Kimel: "Uit eerdere proeven kenden we deze  legering al door en door. Juist daardoor konden we  het  afwijkend gedrag op de korte tijdschalen  zo snel herkennen."
Op deze legering  lieten Kimel en collega's in Berlijn de  ultrakorte laserpulsen los. Uit de eerdere proeven wisten ze wat er dan gebeurt: het licht laat de spins in het materiaal omklappen. Up wordt   down, en vice versa. Raar  was wat de r÷ntgenstralen tegelijkertijd toonden: de spins in ijzer klappen   veel sneller om (in 0,3 picoseconde, ofwel 0,3  miljoenste van een miljoenste seconde) dan die in gadolinium (1,5 picoseconde,  ofwel vijf keer zoveel tijd). Dat leidt er onder meer toe dat de legering  even   ferromagnetisch is:  de ijzerspins zijn dan bijna omgeklapt en wijzen   dezelfde kant uit als   de gadoliniumspins die   net een beetje zijn gedraaid.
Evenwicht zoek
"Dat gedrag is heel vreemd", zegt Kimel. Volgens de  theorie, Θn volgens Pauli,  vormen de ijzer- en gadoliniumatomen twee groepen (in vaktaal: 'roosters') die juist  voortdurend het onderlinge evenwicht bewaken. Wanneer dus  onder invloed van laserlicht   de  ijzerspins  omhoog    draaien, klappen   de gadoliniumspins netjes in de pas    omlaag.  Theoretisch.
In de praktijk bleek het onderlinge evenwicht zoek.  Zozeer zelfs dat  de legering dus  tijdelijk ferromagnetisch was. Ongunstig, want het kost de elektronen in dit geval veel energie om uit elkaars buurt te blijven.
Kimel: "De situatie lijkt  een klein   beetje op  die van de  klassieke mechanica en de quantummechanica. Als je  naar  steeds kleinere afstandschalen gaat, schieten de wetten van de klassieke mechanica tekort. Ze zijn nog altijd geldig, maar niet in het microscopische  domein. Daar werkt de quantummechanische beschrijving veel beter.
"Zo is het met onze vondst ook. De  theorie van magnetisme houdt stand, maar op deze ultrakorte tijdschalen voldoet hij  niet langer. In dit domein gelden andere regels  - en ja, welke dat zijn, dat  moeten we nu  ontdekken. We hebben net een eerste  stapje in deze nieuwe  wereld  gezet."
De  vervolgexperimenten om die wereld te verkennen, heeft Kimel  al in gedachten. Hij hoopt dat die ≤≤k zullen aantonen dat zijn  vondst tot  extreem snelle magnetische gegevensopslag kan leiden.
Het recept daarvoor is eenvoudig, zegt hij. Neem die legering van ijzer en gadolinium. Baken daarin    gemagnetiseerde gebiedjes af en noem die 'bit', net zoals bij conventionele magnetische dataopslag. De bitwaarde  van   een gebiedje  met ijzerspin 'up'  en gadoliniumspin 'down' stel je bijvoorbeeld op  '0'.  De bitwaarde van het  tegengestelde gebiedje (ijzer 'down' en gadolinium 'up') is    dan  '1'.
Om bits over te schrijven is daarna een ultrakorte laserpuls voldoende.  Die brengt bijvoorbeeld   bit '0' uit evenwicht en voert die naar  de  toestand van ferromagnetisme, zoals in de proeven. Kimel: "Op grond van die proeven en van onze computersimulaties  verwacht ik dat  de  spins daarna   helemaal omklappen: naar bitwaarde 1.  En als dat gebeurt, kun je dus  met een lichtpuls van femtosecondes al een bit wegschrijven. Dat is een miljoen keer sneller dan de nanosecondes die  in de huidige harddisks vereist zijn."  Op papier. Dat nog wel.</t>
  </si>
  <si>
    <t xml:space="preserve">435_PS#_52HP-RTN1-JC8W-Y01C</t>
  </si>
  <si>
    <t xml:space="preserve">Ongelooflijk snelle magneten</t>
  </si>
  <si>
    <t xml:space="preserve">52HP-RTN1-JC8W-Y01C</t>
  </si>
  <si>
    <t xml:space="preserve">Natuurkundige Dirk Bouwmeester kijkt enigszins verontrust uit zijn raam op de negende verdieping van het Huygensgebouw aan de Einsteinweg in Leiden. Beneden, richting Leiden CS, zijn de laatste weken vele tientallen forse bomen geveld en worden hele percelen voortvarend bouwrijp gemaakt.
Niet alleen lelijk, al die kaalslag, verzucht Bouwmeester. 'Als ze straks gaan heien zullen we alleen nog 's nachts onze metingen kunnen doen. Omgevingsruis is nu al het grootste probleem waarmee we in het lab worstelen', zegt hij.
Bouwmeester moet haast als geen ander de bouwactiviteiten in de omgeving vrezen. In het lagetemperatuurlab van de Universiteit Leiden balanceert hij op de rand van het fysisch meetbare. Iedere verstoring is meteen een ramp.
In zijn meetopstellingen elders in het gebouw, waaraan hij al jaren werkt, tikken individuele lichtdeeltjes tegen microscopische spiegeltjes; de hoop is subtiele maar veelzeggende trillingen te detecteren. Inzet daarbij is niet meer of minder dan de realiteit zelf. Gelden, is de vraag, de wetten van de quantumtheorie ook voor objecten die veel groter zijn dan een enkel atoom?
'Uiteindelijk draait het erom of we niet gewoon moeten aannemen dat de realiteit zich bij bepaalde gebeurtenissen splitst in verschillende parallelle realiteiten, net als in de atomaire realiteit. In de ene werkelijkheid neem ik dan nu de trein, in een andere pas morgen. En beide gebeurt.'
Dat klinkt, realiseert Bouwmeester zich als geen ander, op het eerste gezicht idioot. In elk geval staat het haaks op het sterke, intuπtieve gevoel dat de werkelijkheid (c)(c)n is, en dat gebeurtenissen zich hooguit door toeval ontwikkelen. En hoe zit het met mijn 'andere ik', als er zich zo'n splitsing voordoet?, is onwillekeurig ook een vraag die zich opdringt. Die bestaat ook, voert Bouwmeester de strikt fysisiche redenering nog even tot het gaatje. 'Alleen merk je daar in praktische zin waarschijnlijk nooit iets van.'
Hoogleraar experimentele quantumfysica Dirk Bouwmeester (1967) kreeg onlangs een VICI-miljoenenbeurs van NWO voor zijn onderzoek naar de geschifte quantumrealiteit. 
Hij verdeelt zijn tijd tussen Leiden, waar hij experimenteert in het lagetemperatuurlab, en Santa Barbara, waar de crux van zijn meetsysteem wordt gemaakt: piepkleine spiegeltjes van enkele micrometers, opgehangen aan ragfijne chip-structuren.
'Daar een meetlab opzetten is te duur, hier een nanolab bouwen ook', verklaart Bouwmeester zijn eigen gespleten bestaan als wetenschapper.
Spiegeltjes
In Bouwmeesters experiment is alles erop gericht aan te tonen dat zulke microscopische spiegeltjes tegelijk wel en niet kunnen trillen.
Voor atomen is zulk onbepaald gedrag volkomen normaal, de quantumtheorie van onder anderen Schr3/4dinger en Heisenberg zegt dat sommige eigenschappen van atomen of deeltjes niet vastliggen. Ze kunnen verschillende waarden aannemen, maar tot er bij een meting (c)(c)n wordt vastgesteld, is het systeem in feite in alle toestanden tegelijk.
Natuurkundigen zijn er al zeker een halve eeuw van overtuigd dat de werkelijkheid op atomair niveau op die manier werkt. Maar de laatste tien jaar worden in laboratoria de grenzen van dat gegeven verkend. Als (c)(c)n atoom geschift is, kunnen twee dat dan ook zijn? Of twee miljard? Of een hele zandkorrel? Een mens? Klassiek is het verhaal met Schr3/4dingers kat, die in een doos zit waarin het verval van (c)(c)n radioactief atoom bepaalt of de kat gifgas inademt en sterft of niet. Quantumtheoretisch gezien is de macroscopische kat daarmee tegelijk levend en dood. Pas wanneer de doos wordt geopend, wordt een van beide toestanden gerealiseerd. Of, maar dat is speculatie, misschien komt de waarnemer dan ook wel in twee toestanden: een waarin hij een dode kat ziet en een waarin hij hem levend waarneemt.
Bouwmeester doet een vergelijkbare proef met losse lichtdeeltjes en twee microscopische spiegeltjes. Een foton wordt naar een halfdoorlatende spiegel gestuurd, waar het evenveel kans heeft om erdoorheen te gaan als om weg te kaatsen. In het ene geval komt het lichtdeeltje in een holte met een spiegeltje aan een slap veertje, dat door de duw van het foton gaat trillen, waarna het foton naar een detector vliegt. In het andere geval treft het een holte die geen beweeglijk spiegeltje heeft, waarna het foton naar de detector komt.
De quantumwetten dicteren dat het foton in principe beide paden volgt tot er wordt gemeten. Dat betekent dat het beweeglijke spiegeltje zowel w(c)l als niet getroffen is, en dus in twee toestanden tegelijk bestaat: trillend en niet.
Dat aantonen zou voor het eerst quantumgeschiftheid koppelen met een klassieke mechanische beweging. In zeker opzicht een riskant experiment, zegt Bouwmeester.
'Je weet echt niet wat er gaat gebeuren. En tegelijk moet je het systeem extreem goed isoleren van de buitenwereld, zowel thermisch als mechanisch. Anders meet je daarom al niks meer.' Bouwmeesters meetwerk gebeurt bij miljoensten van een graad boven het absolute nulpunt.
Lang is ervan uitgegaan dat in grote systemen de quantumeigenschappen van de onderdelen er steeds minder toe doen. Dat is de reden dat biljartballen, raketten naar de maan en hele planeten keurig met de klassieke natuurkunde te beschrijven zijn.
Maar waar zit dan de overgang en hoe werkt die? Vooralsnog, zegt Bouwmeester, is van grote moleculen en wolkjes geprepareerde ijskoude atomen het quantumgedrag aangetoond. En eind vorig jaar noemde het blad Science een microscopische quantumstemvork van twee van zijn collega's in Californi£ de vondst van het jaar 2010. 'Macroscopische quantumsystemen, dat begint een hype te worden. Dat is mooi, maar de concurrentie groeit dus', zegt Bouwmeester.
Penrose
Bouwmeester werkt al sinds zijn studietijd in de quantumfysica. Als postdoc deed hij bij 
Anton Zeilingers groep in Innsbruck baanbrekende proeven met teleportatie, δ la Startrek, van quantuminformatie. Later werkte hij in Oxford met onder anderen de befaamde collega van Steven Hawking, (Sir) Roger Penrose, die hem het idee aan de hand deed waarop zijn metingen nu berusten.
'Penrose wilde met een heel systeem van kunstmanen met piepkleine spiegeltjes en losse fotonen aantonen dat macroscopische systemen niet lang in een quantumsuperpositie kunnen bestaan, omdat dat via Einsteins E=mc2 te veel energie vergt. Die proef is wel erg hoog gegrepen. Maar het idee van superpositie van de toestand van een spiegeltje is gebleven.
'De metingen zijn nog niet gedaan, maar mijn gevoel zegt me dat we eraan zullen moeten wennen dat de macroscopische realiteit echt geschift is. Geef het een jaar of vijf.'
Dat de alledaagse realiteit daardoor toch niet in een onnavolgbaar ratjetoe ontaardt, komt volgens Bouwmeester doordat individuele quantumgebeurtenissen in de praktijk eigenlijk niet zo heel vaak een rol spelen.
Bouwmeester: 'Mijn Isra£lische collega Lev Vaidman heeft een polshorloge ontwikkeld dat je via een quantumproces een 1 of een 0 geeft bij belangrijke beslissingen in je leven. Maar dat is toch vooral Spielerei, al geloof ik dat Vaidman het wel heel serieus bedoelt. En zijn tijd misschien wel ver vooruit.'
Een Isra£lische collega heeft al een quantumhorloge dat hem helpt met alledaagse beslissingen
In een Leids lab meet Dirk Bouwmeester of de werkelijkheid door quantumeffecten gespleten is, of niet. Zolang er buiten niet geheid wordt. Door Martijn van Calmthout</t>
  </si>
  <si>
    <t xml:space="preserve">436_PS#_52C7-74N1-DYRY-N4RF</t>
  </si>
  <si>
    <t xml:space="preserve">De werkelijkheid wordt steeds geschifter; Interview quantumfysicus dirk bouwmeester</t>
  </si>
  <si>
    <t xml:space="preserve">52C7-74N1-DYRY-N4RF</t>
  </si>
  <si>
    <t xml:space="preserve">Het woord universum sla de woordenboeken er maar op na betekent letterlijk al het bestaande. Hoe kunnen de moderne kosmologie en theoretische natuurkunde dan meer en meer neigen naar het idee dat er meerdere heelallen zijn, misschien zelfs wel oneindig veel? Hoezo meer van alles?
Omdat, schrijft de New Yorkse fysicus Brian Greene in zijn dikke nieuwe boek The Hidden Reality, dat uit hun berekeningen volgt. Die beschrijven de fysisiche realiteit, maar hebben nog veel meer oplossingen. De vraag is of die echt zijn, of gewoon gevolg van ons eigen beperkte denkwerk.
Greene bewees met zijn eerdere bestsellers The Elegant Universe en The Fabric of the Cosmos kraakhelder te schrijven over de diepste abstractie van de snaartheorie. Boeken om even voor te gaan zitten, maar dan had je ook wat. Ook voor The Hidden Reality is even gaan zitten raadzaam, maar minder helder is ditmaal wat je ermee moet. Steeds meer theoretici denken dat ons universum niet het enige is. Tegelijk zijn die theoretici net zo verschillend als de heelallen die ze schetsen.
In de quantumtheorie, bijvoorbeeld, is het gegeven dat een systeem in meerdere toestanden tegelijk is tot een meting er daar ))n van selecteert, wel opgevat als een teken van een multiversum: iedere meting verveelvoudigt de realiteit. In de snaartheorie, en vooral de moderne varianten waarin geen snaren maar membranen figureren, kunnen parallelle werkelijkheden op parallelle membranen bestaan. Kosmologen denken dat bij de vroege versnelling van de oerknal (inflatie) delen van het oerheelal onbereikbaar ver van elkaar een eigen leven zijn gaan leiden, inclusief eigen natuurconstanten.
Multiversa; BOEK
En dan is er nog het idee van onze eigen Gerard 't Hooft dat onze realiteit een soort hologram is, dat ontstaat tegen een kosmische voorhang die wellicht veel meer hologrammen genereert.
Greene biedt een verbluffende tour d'horizons (!) die hooguit niet erg bevredigt om dat niemand weet hoe het )cht zit.
Martijn van Calmthout
Brian Greene: The Hidden Reality. Alfred A. Knopf, 370 p.; EUR 19,50. ISBN 978 0 307 26563 0.</t>
  </si>
  <si>
    <t xml:space="preserve">437_PS#_5258-21S1-DYRY-N0DD</t>
  </si>
  <si>
    <t xml:space="preserve">Multiversa; BOEK</t>
  </si>
  <si>
    <t xml:space="preserve">5258-21S1-DYRY-N0DD</t>
  </si>
  <si>
    <t xml:space="preserve">Chad Orzel How to Teach Quantum Physics to Your Dog. One World, 296 pag. EUR15,40
XHet heeft iets heel bevredigends om te lezen over een natuurkundige die quantummechanica aan zijn hond uitlegt. Met een kat zou het niet lukken. Een kat zou het liever zelf  's nachts allemaal in een bibliotheek gaan opzoeken - zou desnoods een tijdje labkat worden om zich de finesses eigen te maken. Maar een hond blijft trouw luisteren, met de tong uit de mond. Hoe fotonen zich gedragen als ze door een smalle spleet gaan - die informatie  zou nog best eens van pas kunnen komen bij het vangen van de konijntjes achter de spijlen van het tuinhek. De verticale en horizontale polarisatie van een lichtdeeltje kun je je trouwens voorstellen als het op en neer springen en tegelijkertijd zigzaggen van zo'n konijntje. Wel jammer voor een hond: volgens het onzekerheidsprincipe van Heisenberg kun je nooit tegelijk zeker weten waar een konijn is en hoe snel het beest beweegt.
Orzel  krijgt het voor elkaar om die konijnenvoorbeelden niet kinderachtig te laten klinken, maar eigenlijk heel prettig. Wonderlijke, ingewikkelde verschijnselen, speels uitgelegd - en het is heus niet de lezer voor wie hij op de knieδn gaat: hij doet het voor zijn hond. Bovendien wisselt hij zulke vergelijkingen af met serieuze uitleg over natuurkundige principes.  En uitleggen kan hij. Hij heeft ervaring: Orzel geeft les (en doet onderzoek) aan  Union College, New York. En hij schrijft een blog, Uncertain Principles, over natuurkunde en alles wat hem verder interesseert 
(http://scienceblogs.com/principles).  Dit boek komt voort uit de posts over zijn herdershond Emmy en hoe hij haar over zijn werk vertelde.
Natuurkunde voor honden
Tegen het eind van het boek worden Orzels denkstappen alleen wel wat groot - of is zijn hond nou zo slim? Volgens Emmy weet zelfs de beagle op de hoek wat protonen in de zonnekern doen. Maar de terriδr van mijn buren keek me glazig aan. Die zal het hoofdstuk over quantumteleportatie wel niet halen.  Ellen de Bruin</t>
  </si>
  <si>
    <t xml:space="preserve">438_PS#_520T-4H51-JC8W-Y25P</t>
  </si>
  <si>
    <t xml:space="preserve">Natuurkunde voor honden</t>
  </si>
  <si>
    <t xml:space="preserve">520T-4H51-JC8W-Y25P</t>
  </si>
  <si>
    <t xml:space="preserve">Anti-oxidanten maken mannen vruchtbaarder...
SPERMA Mannen die anti-oxidanten slikken kunnen de kwaliteit van hun sperma daarmee verbeteren. Dat blijkt uit onderzoek van de Cochrane Collaboration, het instituut dat bestaande studies bij elkaar voegt en gouden standaarden afgeeft. Het instituut bestudeerde de gegevens van meer dan duizend mannen die contact hadden met een vruchtbaarheidskliniek vanwege een lage spermaproductie. De mannen die bepaalde vitamines of anti-oxidanten slikten werden vaker vader. De anti-oxidanten zouden vrije radicalen wegvangen die dna-schade aan sperma kunnen veroorzaken. De Britse androloog Allan Pacey noemde de bevindingen tegenover de BBC bemoedigend maar benadrukte dat anti-oxidanten niet de spermaproductie als zodanig kunnen vergroten. Dergelijke middelen kunnen daarom niet alle vormen van mannelijke onvruchtbaarheid verhelpen.
... en vrouwen juist minder vruchtbaar
eisprong Isra£lische onderzoekers hebben ontdekt dat anti-oxidanten de vruchtbaarheid van vrouwen kunnen aantasten. Ze voegden anti-oxidanten toe aan de eierstokken van muizen, waarna het aantal eicellen dat werd vrijgegeven kelderde in vergelijking met onbehandelde eierstokken. Hun studie is verschenen in de Proceedings of the National Academy of Sciences (PNAS). De wetenschappers, werkzaam bij het Weizmann Institute, konden aantonen dat de ovulatie wordt bewerkstelligd door stoffen die door de anti-oxidanten teniet worden gedaan. Nader onderzoek moet aantonen of anti-oxidanten in de toekomst wellicht bruikbaar zijn als voorbehoedsmiddel. Russen hervatten boren naar het Vostok-meer
zuidpool Russische technici naderen met hun boor het Vostok-meer, dat bijna 4 kilometer onder het ijs van de Zuidpool ligt. Eerder was het team gevorderd tot 3.650 
WETENSCHAPSNIEUWS
meter. Vermoedelijk rest er nog maar ongeveer 20 tot 40 meter ijs tot het totaal geπsoleerde water. Critici vreesden dat de boringen dat zouden vervuilen voor het bestudeerd was. Nu trekt de boor al bij het eerste contact meerwater omhoog, de schacht in, waar het direct bevriest. In december wordt het topje van die ijsprop naar boven gehaald voor onderzoek. Op 6 februari sluit het Russische poolstation voor de wintermaanden.
Ook silicium bruikbaar voor quantumcomputer
verstrengeling Fysici aan de universiteit van Oxford hebben aangetoond dat silicium in principe te gebruiken is in een quantumcomputer. Zo'n computer rekent niet met enen en nullen, maar met alle tussenvormen tegelijk. Daartoe worden deeltjesparen opgeslagen waarvan de gezamenlijke toestand bekend is, maar die van de individuele deeltjes niet. Eerder leken daarvoor kostbare materialen als diamant nodig. De onderzoekers gebruikten met succes goedkoop silicium met daarin losse fosforatomen. Roofvogel adverteert met decoraties op zijn nest
wouw Sommige roofvogels gebruiken nestdecoraties als een uithangbord om mogelijke partners en rivalen duidelijk te maken hoe sterk en fit ze zijn. Spaanse onderzoekers melden in Science hoe zwarte wouwen die hun nest met de meeste stukjes wit plastic versieren, de meeste nakomelingen krijgen, de beste territoria hebben en de meeste indringers verjagen. Ze ontdekten dit na manipulatie van 127 nesten van zwarte wouwen in het Nationaal Park Donana in Zuid-Spanje. Als de onderzoekers extra wit plastic in nesten legden, verwijderden de vogels dat meteen. Ze lijken dus niet vals te spelen. Het vermoeden is dat dieren nesten en andere bouwsels gebruiken om boodschappen aan soortgenoten over te brengen.</t>
  </si>
  <si>
    <t xml:space="preserve">439_PS#_520S-H001-JC8W-Y2KV</t>
  </si>
  <si>
    <t xml:space="preserve">WETENSCHAPSNIEUWS</t>
  </si>
  <si>
    <t xml:space="preserve">520S-H001-JC8W-Y2KV</t>
  </si>
  <si>
    <t xml:space="preserve">SAMENVATTING
natuurkunde Als treinpassagiers die na passage van donkere tunnel een nieuw landschap zien: zo leefden de natuurkundigen na 1912 op.
Robbert Dijkgraaf
VOLLEDIGE TEKST:
Op 17 juli 1912 stierf in een Parijs' ziekenhuis, aan de complicaties van een prostaatoperatie, Jules Henri PoincarΘ - briljant wiskundige, natuurkundige, mijnbouwkundig ingenieur, filosoof, bestsellerauteur, veelgevraagd adviseur van de Franse regering en, vanwege zijn buitengewone literaire kwaliteiten, ΘΘn van de veertig 
'onsterfelijken' van de AcadΘmie franτaise. Bij de staatsbegrafenis, waar zijn neef 
Raymond PoincarΘ sprak als eerste minister (hij zou het jaar daarop president van de Franse republiek worden), werd de veelvuldig bekroonde wetenschapper geprezen als "een dichter van het oneindige, een bard van de wetenschappen".
Met enige fantasie kan de dood van PoincarΘ gezien worden als een breekpunt, een moment waarop de wetenschap naar de moderne tijd overging. Ook al is PoincarΘ maar 58 jaar oud geworden, hij is de geschiedenis ingegaan als de laatste universele wetenschapper, zo groot is het aantal vakgebieden waar hij origineel werk heeft gedaan. Van de abstracte wiskunde tot de beweging van de hemellichamen, van de toedracht van mijnrampen tot de filosofie van de wetenschap, bijna alles leek in zijn geest te passen. Was de geest van deze uomo universale zo groot of was het universum in zijn tijd zo klein? Feit is dat aan het begin van de twintigste eeuw zich een explosie van kennis voordeed die het wetenschappelijk universum deed uitdijen tot een formaat dat het bevattingsvermogen van een enkel persoon ver overstijgt.
Terugkijkend is het altijd gemakkelijk om grote veranderingen in de wetenschap te herkennen. Zo'n transitie is als de overgang naar een volgende bergvallei tijdens een tunnelrijke treinreis door de Zwitserse Alpen. Opeens is er een compleet ander uitzicht, met een nieuw perspectief. Maar hoe voelt het als de trein de donkere tunnel inrijdt en er voor de passagiers nog geen licht aan de andere kant gloort? Als de schaduw bezit neemt van de ruimte en de blik eerder in heimwee naar achteren is gericht, dan vol verwachting naar voren?
Overgangsperiode
Het jaar 1912 was voor de fysica typisch zo'n overgangsperiode, halverwege het oude en het nieuwe wereldbeeld. Atomen en moleculen bleken de elementaire bouwstenen van de natuur te vormen, tezamen met de elektromagnetische straling die zij uitwisselen. Maar aan welke wetmatigheden voldeden zij? Aan het begin van de eeuw had Max Planck de eerste stap over de drempel gezet door te veronderstellen dat straling in kleine pakketjes komt. Het was een wanhoopsdaad. Hij was bereid elk van zijn fysische principes te offeren om de zaak te redden. Albert Einstein, die als geen ander de nieuwe tijdsgeest vertegenwoordigde, had vervolgens beschreven hoe atomen deze quanta van licht kunnen absorberen en uitzenden. Met dit werk, en niet zijn relativiteitstheorie, zou hij uiteindelijk de Nobelprijs verdienen. Niets in deze microscopische wereld leek op het mechanische universum van de negentiende eeuw, de soepel ronddraaiende raderen van het kosmisch uurwerk waarvan PoincarΘ de onbetwiste horlogemeester was.
De frontale botsing tussen oud en nieuw vinden we in de enige geregistreerde woordenwisseling van PoincarΘ en Einstein, mooi beschreven in de dubbelbiografie Einstein's 	Clocks, 	PoincarΘ's 	Maps 	(2003) 	van 	Peter 	Galison, 	hoogleraar wetenschapsgeschiedenis in Harvard. De ontmoeting vond plaats tijdens het befaamde eerste Solvay-congres, dat eind oktober 1911 in het Grand Hotel Metropole aan de Place de BrouckΦre in Brussel plaatsvond. Op uitnodiging van de Belgische industrieel Ernest Solvay waren de vierentwintig beste natuurkundigen van de wereld bijeengekomen om de crisis veroorzaakt door de quantumtheorie te bespreken. Het was duidelijk dat oude puzzelstukjes niet meer in elkaar pasten en vertrouwde patronen moesten worden opgegeven. De grote vraag tijdens deze Brusselse top was of er nog iets van het oude wereldbeeld te redden viel.
Voorzitter Hendrik Lorentz schetste in zijn inleiding een somber vooruitzicht. De natuurkunde leek een doodlopende weg ingeslagen. De oude theorieδn waren niet staat licht te werpen op de schaduwen om hen heen en alleen Plancks idee van quanta had een welkome glimp van hoop geboden.
De Solvay-bijeenkomst leek op de huidige Europese topontmoetingen: vooral veel verwarring. Einstein was bijzonder negatief over deze 'heksensabbat'. Aan zijn vriend Michele Besso schreef hij: 'Het congres in Brussel leek op de jammerklachten over de ru∩nes van Jeruzalem. [ ] Planck hield koppig vast aan zijn ongetwijfeld foute vooroordelen. [ ] PoincarΘ was gewoon algemeen negatief en, ondanks al zijn spitsvondigheid, liet hij zien de situatie niet te begrijpen.' Alleen over Lorentz was hij positief. 'Een wonder van intelligentie en tact. Een levend kunstwerk!'
In de verslagen van het Solvay-congres vinden we de volgende dialoog tussen Einstein en PoincarΘ. Nadat Einstein zijn quantumtheorie heeft uitgelegd, vraagt PoincarΘ: "Welke mechanica gebruikt u?" Hierop geeft Einstein het antwoord: "Geen mechanica."
Deze woordenwisseling, die zo in een absurd toneelstuk past, is veelzeggend. Einstein begon waar anderen wilden eindigen. In plaats van zijn theorie stap voor stap af te leiden vanuit een vertrouwd vertrekpunt, koos hij een volstrekt nieuw perspectief. Terwijl de anderen nog de blik op de oude vallei richtten, had Einstein al licht aan het eind van de tunnel gezien. En in die nieuwe wereld was geen plaats voor de mechanische kijk van PoincarΘ.
Stabiel zonnestelsel
Toch waren de oudere conservatieven niet zonder begrip voor de jonge revolutionair. 
PoincarΘ zou direct na het congres een vlammende aanbevelingsbrief schrijven die Einstein zou helpen in 1912 hoogleraar te worden aan de ETH in Zⁿrich. Lorentz zou hem in hetzelfde jaar zelfs vragen zijn opvolger te worden in Leiden. En zij waren niet onbekend met radicale ideeδn. PoincarΘ was zijn carriΦre begonnen met een vergelijkbare radicale stap, hoewel gedeeltelijk onbedoeld. De Zweedse koning Oscar II had in 1884 een prijsvraag uitgeschreven om aan te tonen dat het zonnestelsel stabiel was. Nu de wetten van de hemellichamen bekend waren, was er de zorg dat de aarde uit zijn baan kon raken en de interstellaire ruimte in schieten - een soort negentiendeeeuwse versie van het zwarte gat dat de deeltjesversneller CERN mogelijkerwijs kon creδren om de aarde met huid en haar te verorberen. PoincarΘ bewees in zijn inzending dat dit onmogelijk was, maar realiseerde zich later dat hij enkele cruciale elementen vergeten was. Toen hij zijn oplossing wilde intrekken, kreeg hij te horen dat het te laat was. Hij had al gewonnen en zijn werk was gepubliceerd. Het prijzengeld zou hij moeten besteden aan een herziene druk. Anders dan een definitieve knak in zijn prille loopbaan, vestigde dit werk juist zijn naam als de vader van de chaostheorie en de grootste mechanicus na Newton. Deze laatste titel zou hij nu aan Einstein moeten overdragen.
Uiteindelijk zou geen van de deelnemers van de Solvay-conferentie de oplossing voor het probleem van de quantumtheorie weten te vinden. Die eer viel een onbekende (en afwezige) jonge Deense fysicus toe, die in 1912 in het laboratorium van Ernst Rutherford ging werken, waar zojuist de atoomkern was ontdekt. Het eerste werkbare model van het atoom zou in 1913 worden opgesteld door Niels Bohr. Volgens zijn principe mochten de elektronen alleen in heel speciale banen rond de kern draaien. De atomaire wereld leek in niets meer op het vertrouwde planetenstelsel. Dat duizelingwekkend gevoel met hoge snelheid een onbekende wereld in te rijden was, rond 1912, niet aan de wetenschap voorbehouden. Zoals prachtig beschreven in het boek The Vertigo Years (2008) van de Duitse historicus Philipp Blom tuimelden in deze vooroorlogse jaren de ontwikkelingen op allerlei terreinen over elkaar heen. De burger werd door technologie en urbanisatie omhoog gestuwd en moest zich stevig aan het hekwerk vasthouden om niet duizelend van hoogtevrees naar beneden te vallen. In die zin zou de krantenlezer van 1912 zo de hand kunnen schudden van die van 2012. Waar het ons nu duizelt van sociale media, globalisering, klimaatverandering en eurocrisis, bracht de grootschalige industrialisatie van de jaren voor de Eerste Wereldoorlog moderniteiten als de auto, de pantserkruiser, het vliegtuig, de telefoon, de grammofoon, de film en de filmster, het vrouwenkiesrecht, radioactiviteit, antroposofie, pacifisme en communisme. Enorme warenhuizen werden gebouwd als uitbundige consumentenpaleizen en permanente tentoonstellingen van deze hoorn des overvloeds - ook in Nederland: in 1912 begon de bouw van de Amsterdamse Bijenkorf aan de Dam.
Roddelpers en cinema
De gevolgen van al deze snelle veranderingen waren immens, met name voor de psyche van de moderne mens. Zoals nu e-mail en Twitter ons leven versnipperen, werden toen de opkomende roddelpers en cinema als grote schuldigen gezien. De samenleving leek aan een collectieve zenuwinzinking te bezwijken en kon z≤ op de sofa gaan liggen bij een andere icoon van die tijd, Sigmund Freud.
Het was ook een revolutionaire periode in de kunsten, die nadrukkelijk de verbanden met de wetenschap zochten. De wijze waarop kubisten als Braque en Picasso ruimte en tijd in plakjes sneden, liep parallel aan de grote doorbraken die Einstein in de natuurkunde maakte. In januari 1912 toonde Marcel Duchamp zijn beroemde Nu descendant un escalier no. 2, dat in ΘΘn schilderij verschillende momentopnamen afbeeldt van een naakt dat de trap afloopt en zo de tijd bijna letterlijk als vierde dimensie zichtbaar maakt. Zoals zo vaak in die jaren, veroorzaakte dit abstracte schilderij een groot schandaal. Een Amerikaanse krant bood tien dollar voor degene die de dame kon vinden in deze 'explosie in een dakpannenfabriek'. Het zou jarenlang voer voor cartoonisten blijven. Duchamp koos de vlucht naar voren en richtte zich op het nog absurdere dada∩sme.
In de muziek namen componisten als Sch÷nberg, Berg, Webern en Stravinsky vergelijkbare reuzenstappen door vertrouwde harmonieδn te verlaten en nieuwe ritmes en patronen te omarmen. In 1913 zou een nog groter schandaal ontstaan bij de uitvoering van Le Sacre du Printemps. 'Een slachting van het trommelvlies', schreef de Franse pers. Je kunt je gemakkelijk voorstellen wat er vandaag de dag voor lelijks over deze modernismen getwitterd zou worden.
Het nieuwe verschijnsel van de boulevardpers stuwt in die jaren het publieke sentiment tot grote hoogten. Het was in die tijd niet ongewoon dat op een rel een duel volgde en dat er ook bloed vloeide. Op 28 juli 1914 zou de vrouw van de Franse minister van Financiδn de burelen van Le Figaro binnenlopen en in koelen bloede de hoofdredacteur vermoorden, uit wraak voor een jarenlange lastercampagne van deze krant tegen haar echtgenoot.
Ook een van de bekendste wetenschappers van die tijd werd in een dergelijk schandaal meegesleurd. Nobelprijswinnaar Marie Curie had enkele jaren na de tragische dood van haar echtgenoot Pierre Curie - hij werd bij de Pont Neuf door een koets overreden; zij bleef achter met twee jonge dochters - een romantische relatie gekregen met de fysicus Paul Langevin. Hij was jonger, een oud-leerling van haar echtgenoot, briljant en beslist niet bang - hij beklom ooit de Eiffeltoren om voor een proef de zuiverste lucht te vinden. Maar hij was ook getrouwd en vader van vier kinderen. Beiden waren bij de Solvayconferentie aanwezig. De Franse pers had tijdens de bijeenkomst via mevrouw Langevin enkele van hun liefdesbrieven in handen gekregen en publiceerde daar nu passages van. 'De radiumvuren die zo mysterieus branden, hebben het hart aangestoken van een van de wetenschappers die deze zo toegewijd bestuderen', schreef de Franse roddelkrant Le Journal. Curie vond bij terugkomst in Frankrijk een opgewonden menigte voor haar huis die haar dochters bedreigde. Geheel in de geest van de tijd daagde Langevin de journalist uit voor een duel. Toen ze elkaar troffen, durfde echter geen van beiden een schot te lossen.
Terwijl heel Frankrijk in de ban was van dit schandaal, hoorde Curie dat zij voor de tweede keer de Nobelprijs had gewonnen. De Zweden adviseerden haar vanwege het schandaal niet naar Stockholm te komen, een advies dat zij niet opvolgde, daartoe aangemoedigd door Einstein. Uitgeput, depressief en met acute nierklachten moest ze na de uitreiking in een privΘkliniek bijkomen, terwijl ondertussen de publieke verontwaardiging voortraasde. Zij zou het grootste gedeelte van 1912 ondergedoken of op reis de pers proberen te ontvluchten. De relatie met Langevin was ten einde, hoewel hij wel van zijn vrouw scheidde. In een wonderlijk happy end van deze tragische liefdesgeschiedenis zouden de kleindochter van Curie en de kleinzoon van Langevin uiteindelijk wΘl met elkaar trouwen. Marie Curie verkreeg pas weer de steun van het publiek toen zij tijdens de Eerste Wereldoorlog met haar laboratoriumvrachtauto langs de Franse frontsoldaten reed, om r÷ntgenfoto's te maken van gebroken botten en verdwaalde kogels.
Grote veranderingen
Deze jaren zouden een ander nieuw, en nu weer volop bejubeld, verschijnsel in de wetenschap zien: de opkomst van het industrieel-wetenschappelijk complex - de innige samenwerking van de academische wereld en de moderne grootschalige industrie. Op 23 oktober 1912 opende de Duitse keizer Wilhelm II met veel vertoon twee naar hem genoemde instituten voor chemisch onderzoek in Berlijn. Om hem te vermaken, riepen wetenschappers met radioactieve materialen in een verduisterd lokaal bewegende lichtpatronen voor hem op. Deze Kaiser Wilhelm-instituten waren de voorlopers van wat nu de Max Planck-instituten zijn, in hun tijd een unieke combinatie van de kracht van de Duitse industrie en de wetenschap - een eerste voorbeeld van de op dit moment door de politiek zo geprezen publiek-private samenwerking. De directeur van het eerste instituut was de chemicus Fritz Haber. Bij de opening had de Duitse keizer al opgeroepen om nieuwe explosieve gassen te ontwikkelen voor de mijnbouw, maar al gauw bleken er andere toepassingen in het verschiet te liggen. Haber zou de stuwende kracht worden achter de ontwikkeling en toepassing van gifgassen tijdens de Eerste Wereldoorlog. Zo bezien is het ook een kleine stap naar Los Alamos en de kernbom.
Terugkijkend zien we in het jaar 1912 de eerste aanzetten van de grote revoluties die de twintigste-eeuwse fysica zouden kleuren. Einstein die na een aantal briljante werken zijn magnum opus voorbereidt: de algemene relativiteitstheorie; Bohr die op het punt staat zijn quantummechanische atoommodel te bedenken; en de eerste verschijningsvorm van de tandem van wetenschap en industrie, die de samenleving compleet zou veranderen. Achteraf gezien was het gevoel van hoogtevrees terecht.
De parallellen met de wereld van 2012 zijn niet vergezocht. Ook nu staat de natuurkunde aan de vooravond van grote veranderingen. Wat staat ons in het huidige tijdsgewricht te wachten? Zal het Higgs-deeltje ontdekt worden of niet? Zullen neutrino's de theorie van Einstein gaan ondergraven? Kunnen nieuwe satellieten uit de sporen aan de hemel het raadsel van de oerknal oplossen? Waaruit bestaat de donkere materie en energie die 96 procent van het heelal vult? Aangedreven door de locomotief van de technologie raast de trein met nog grotere snelheid voort en spoedt zich opnieuw een tunnel in, op weg naar een volgend vergezicht.
Marie Curie was het grootste deel van 1912 ondergedoken, of op reis, om te proberen de pers te ontvluchten
Haber werd de stuwende kracht achter de  toepassing van gifgassen tijdens de Eerste 
Wereldoorlog</t>
  </si>
  <si>
    <t xml:space="preserve">440_PS#_54KX-TCY1-DYRY-N186</t>
  </si>
  <si>
    <t xml:space="preserve">1912: tussen  oud en nieuw</t>
  </si>
  <si>
    <t xml:space="preserve">54KX-TCY1-DYRY-N186</t>
  </si>
  <si>
    <t xml:space="preserve">Door Maarten Keulemans</t>
  </si>
  <si>
    <t xml:space="preserve">Het materiaal grafeen blijft maar verrassen. Straks springt het nog door een muur. Door Maarten Keulemans
Er komt maar geen einde aan de talenten van grafeen, het wonderlijke koolstof waarmee AndrΘ Geim en Konstantin Novoselov vorig jaar de Nobelprijs voor de Natuurkunde naar Nederland haalden. Het materiaal kan met elektronen jongleren, levende cellen doormeten, gassen opsporen en biologische moleculen aan zich hechten. Dat werd allemaal deze week duidelijk, in een ware eruptie van publicaties.
De mediageniekste publicatie, in Scientific Reports, komt van een Chinees-Amerikaans team dat erin slaagde van grafeen een spons te maken waarop ze minieme hoeveelheden ammoniak en stikstofdioxide lieten landen. Meet vervolgens de elektrische weerstand van de spons, en je weet of de gassen aanwezig zijn, lieten de onderzoekers zien. Dat is wellicht ooit toepasbaar in detectoren: in hun experiment maten de onderzoekers tienmaal zo lage gasconcentraties dan commerciδle gasdetectoren kunnen registreren.
Organische moleculen
Aan de eveneens Amerikaanse Rice Universiteit slaagden chemici er intussen in een paar fluorescerende uiltjes, het logo van de universiteit, op grafeen te tekenen. Een bijzondere prestatie, want met de uiltjes lieten ze zien dat je op grafeen ook biologische moleculen kunt aanbrengen.
Grafeen is in feite gewoon koolstof, maar in de bijzondere gedaante van een velletje van ΘΘn atoomlaag dik. Door de hechte koolstofverbindingen heeft het grafeen bijzondere elektrische eigenschappen, maar ook het nadeel dat het erg ongevoelig is voor 
'Wonderkoolstof' toont uilen en springt door muur
chemische reacties. De Rice-onderzoekers omzeilden dat probleem door vlakjes grafeen te verzadigen met waterstofatomen, waarna ze er organische verbindingen aan konden koppelen, schrijven ze in Nature Communications zoals de uiltjes, gemaakt van fluorescerende moleculen. Dat opent perspectieven voor tal van nieuwe toepassingen, denkt het team.
Een stap verder ging een Duits team donderdag in het blad Advanced Materials. De technici overwoekerden een op grafeen gebaseerde sensor met levende cellen, waarna de sensor de elektrische activiteit van de cellen zowel ruimtelijk als in de tijd met grote precisie uitlas, dankzij de robuuste eigenschappen van grafeen. Deze methode zou kunnen worden gebruikt in gehoor-, oog- en hersenimplantaten, denken de onderzoekers, die inmiddels al proberen om hun sensor te bekleden met netvliescellen uit het oog.
Surfen
Ook voor de hardere natuurkunde had het grafeen goed nieuws. Eveneens in Nature Communications beschreven Engelse fysici hoe ze voor het eerst 'golven' van elektronen waarnamen op plakjes grafeen, nadat ze die elektronen aan het grafeen hadden toegevoegd. Een belangrijke fundamentele ontdekking, want het betekent dat elektronen los over het grafeen kunnen surfen, onafhankelijk van de structuur van het grafeen zelf. Wellicht is het ooit zelfs mogelijk om bits aan informatie over grafeens bewierookte oppervlak te laten zweven.
Zelfs liefhebbers van exotische quantummechanische natuurkunde kwamen aan hun trekken. In Science lichtten Finse onderzoekers het plan toe dat ze hebben om grafeen te dwingen tot een truc die in de gewone natuurkunde helemaal niet kan: door een muur van energie springen.
Bij zogeheten 'quantum tunneling' springt een klein, subatomair deeltje dwars door een barriΦre, doordat deeltjes geen echte objecten zijn maar kansboogjes: er is een kans dat het deeltje aan de andere kant van de barriΦre opduikt, en dat is ook precies wat er gebeurt. Maar met grafeen kan het ook, volgens Mika SilanpΣΣ en collega's van de universiteit van Aalto. Het zal echter nog een paar jaar duren voor ze hun experiment, op de grens van quantummechanica en gewone natuurkunde, kunnen uitvoeren.
Wie weet wat het ΘΘnatoomsplakje koolstof uit Nijmegen nog meer in petto heeft.</t>
  </si>
  <si>
    <t xml:space="preserve">441_PS#_54CY-G681-DYRY-N47P</t>
  </si>
  <si>
    <t xml:space="preserve">'Wonderkoolstof' toont uilen en springt door muur</t>
  </si>
  <si>
    <t xml:space="preserve">54CY-G681-DYRY-N47P</t>
  </si>
  <si>
    <t xml:space="preserve">Na 25 jaar is het gelukt. Fysici van het Mesa+-instituut van de Universiteit Twente en van het Amolfinstituut in Amsterdam hebben  lichtbronnen uitgezet. Nee, niet met een ordinaire schakelaar. Zij maakten  een 'fotonisch kristal' -  een kunstmatig kristal met eigenschappen die de fysici Eli Yablonovitch en Sajeev John een kwart eeuw geleden al schetsten. Die  zijn zo gekozen dat licht in zo'n kristal   niet  kan bestaan, zodat een  lichtbron er  dus gΘΘn licht in kan uitzenden (Physical Review Letters, 4 november 2011). Een huzarenstukje dat ooit misschien perfecte lasers, leds,  en andere gadgets oplevert.
Het kristal is gemaakt door met  kunst- en vliegwerk een driedimensionale gaatjesstructuur in silicium te etsen. Elk gaatje heeft een doorsnee van krap 300 nanometer (miljoenste millimeter) en een diepte van ruwweg 8 micrometer (duizendste millimeter). De benodigde technieken komen gewoon uit de chipindustrie. De extra kunst is dat  loodrecht op elkaar staande  gaatjes heel precies ten opzichte van elkaar zijn uitgelijnd -- beter dan  20 nanometer. Zo ontstond een diamantstructuur met gaatjes op de plekken van atomen (en 2.000 keer groter dan een echte diamantstructuur).
Past daar een lichtbron in? Ja, wel de lichtbronnetjes die Willem Vos en zijn collega's   gebruikten. Zij dompelden het kristal in een suspensie van zwavellooddeeltjes die fungeerden als quantumdots. Ofwel: als kunstmatige atomen die spontaan licht  kunnen uitzenden. Zoals ook  atomen in neonlampen of leds  doen.
Helemaal spontaan verloopt dat proces niet. Het treedt op als elektronen in een atoom, die eerst in een hogere energietoestand zijn gebracht, weer in hun oorspronkelijke 
Diamantstructuur op chip dooft lichtbronnen  uit
toestand terugvallen en daarbij licht uitzenden. Dat lijkt spontaan te gebeuren  als er geen waarneembare oorzaak  is, maar  in feite  speelt wisselwerking met de omgeving mee. Preciezer: wisselwerking met quantumfluctaties. Nog preciezer: met de ruis van lichtdeeltjes die voortdurend, zelfs in vacuⁿm, kortstondig ontstaan en verdwijnen.
Ze zorgen voor  'lichtvelden'  waarop de  (kunstmatige) atomen kunnen  reageren. Behalve in het nieuwe kristal dus: de structuur daarvan onderdrukt zelfs de kleinste  ruis van zulke lichtvelden - en houdt  zo deze lichtbronnen in hun hogere energietoestand gevangen.</t>
  </si>
  <si>
    <t xml:space="preserve">442_PS#_547G-7RD1-JC8W-Y4JT</t>
  </si>
  <si>
    <t xml:space="preserve">Diamantstructuur op chip dooft lichtbronnen  uit</t>
  </si>
  <si>
    <t xml:space="preserve">547G-7RD1-JC8W-Y4JT</t>
  </si>
  <si>
    <t xml:space="preserve">Honderd jaar geleden, op 30 oktober 1911, kwamen in Brussel de tweeδntwintig knapste koppen bijeen om de crisis in de moderne natuurkunde te bespreken. Zij waren daar op uitnodiging van de Belgische industrieel Ernest Solvay, toen eigenaar van het grootste chemieconcern ter wereld. Vele aanwezigen hadden een Nobelprijs of zouden die uiteindelijk krijgen, zoals Max Planck, Albert Einstein, Ernest Rutherford en de Nederlandse voorzitter, Hendrik Lorentz. Marie-Curie, de enige vrouw in het gezelschap, ontving dat jaar zelfs haar tweede.
Twee weken geleden was het eeuwfeest. Gastheer was nu de achterachterkleinzoon van Solvay. Het thema was weer de quantumtheorie. Nu geen crisis, maar totale triomf, zoals computers gemaakt uit enkele atomen of de eerste rimpelingen in het vroege heelal.
Nee, de echte crisis kwam aan bod tijdens een symposium dat aan de fysicaconferentie voorafging en gewijd was aan 'het nut van nutteloos onderzoek'. Deze bijeenkomst werd bijgewoond door onder anderen de Belgische koning, de minister-president en de ministers van Financiδn en Onderzoek, samen met een tiental Nobelprijswinnaars en enkele grote industriδlen. Centraal stond de impact van het vrije onderzoek en de ondersteuning daarvan, zowel financieel als moreel, door visionaire industriδlen.
Honderd jaar geleden maakte men zich ook al druk over de te grote nadruk op de onmiddellijk toepasbaarheid van de wetenschap. Ernest Solvay had in de aanloop van zijn conferentie veel contact met de Duitse chemicus Walter Nernst. In de rede waarmee hij in 1906 het presidentschap van de Koninklijke Pruisische Akademie van 
Zinloos/zinvol onderzoek; Column
Wetenschappen had aanvaard, had Nernst met vlammende woorden gewaarschuwd voor de bekrompen tijdgeest. Duitsland ontwikkelde zich van een land van Dichter und Denker tot een natie waar alleen nog maar het praktische nut telde. Hij dacht met heimwee terug aan een eeuw eerder, toen aan het begin van de negentiende eeuw de moderne universiteit van Humboldt ontstond als burcht van de academische vrijheid. In die tijd vluchtte men graag naar het "tovereiland van de poδzie of het hooggebergte van de filosofie met zijn dromerige, maar ook verraderlijke vergezichten"; nu keek men liever naar "wuivende korenvelden of fraaie industrieterreinen". Solvay herkende in de woorden van Nernst zijn eigen zorgen over de intellectuele blikvernauwing en probeerde dit te verhelpen met zijn fortuin.
Wat in 1911 gold, is anno 2011 relevant in de overtreffende trap. De vrijheid van onderzoek is zo mogelijk nog minder vanzelfsprekend, zeker in deze economisch onzekere tijden. Toch onderkennen economen sinds lang het belang van ongebonden onderzoek. Zo schreef Adam Smith in The Wealth of Nations (1776) dat "vele verbeteringen zijn bereikt [ ] door hen die filosofen of mannen van speculatie worden genoemd, die niets anders doen dan alles observeren en zo in staat zijn de meest afstandelijke en verschillende zaken te combineren." Modern economisch onderzoek schat het persoonlijk en maatschappelijk rendement van wetenschap tussen de 20 en 50 procent. Duidelijk is wel dat veel 'nog niet toegepast onderzoek' niet alleen aan de krachten van de vrije markt kan worden overgelaten. De industrie zal nooit genoeg in fundamenteel onderzoek investeren, omdat ook vele anderen hier van profiteren. Zo zal iedereen op aarde genieten van het schonere milieu en de  vermindering van broeikasgassen die een doorbraak in het onderzoek naar duurzame energie kan bewerkstelligen.
Het is gemakkelijk voorbeelden van het onvoorziene nut van nutteloos onderzoek te geven door terug in de geschiedenis te kijken. Honderd procent van alle bedrijven maakt nu gebruik van de elektriciteit die Michael Faraday in 1831 ontdekte. De quantummechanica, waarover Planck, Einstein en Lorentz zich  in 1911 verwonderden, is nu goed voor zo'n vijftig procent van alle industrie.
Het is echter moeilijk honderd jaar vooruit te kijken. Zo nam ook de Leidse natuurkundige Heike Kamerlingh Onnes deel aan de Solvay-conferentie. Hij had in april van dat jaar supergeleiding ontdekt: het verschijnsel dat bij zeer lage temperatuur een elektrische stroom zonder weerstand of warmteontwikkeling kan rondlopen. Deze vondst wordt nu gebruikt om de zeer sterke magneetvelden op te roepen die in zweeftreinen, deeltjesversnellers of MRI-scanners worden gebruikt. In afgeleide zin heeft de ontdekking van Kamerlingh Onnes dus geleid tot verder begrip van de werking van ons brein.
U zult denken dat deze doorbraak indertijd stevig bediscussieerd werd tijdens de conferentie. Niets daarvan. Er staat een korte opmerking in het verslag, die er echter pas 
Zinloos/zinvol onderzoek; Column
later aan is toegevoegd. Op de conferentie viel het woord supergeleiding niet. De aanwezigen konden de impact van deze ontdekking maar moeilijk inschatten. Dat geldt vandaag de dag net zo sterk als honderd jaar geleden.
Het motto voor het wetenschapsbeleid van deze regering is 'kennis, kunde, kassa'. Industriδle filantropen met een vrije geest en een groot hart als Ernest Solvay zouden zich zeker in deze woorden herkend hebben, al zouden ze een ander beeld bij het element 'kassa' hebben gehad. Voor hen was het niet alleen een kwestie van inkomsten, maar ook van uitgaven.
Quantummechanica, waarover de geleerden zich verwonderden, is nu goed voor de helft van alle  industrie</t>
  </si>
  <si>
    <t xml:space="preserve">443_PS#_5460-KP91-DYRY-N0W9</t>
  </si>
  <si>
    <t xml:space="preserve">Zinloos/zinvol onderzoek; Column</t>
  </si>
  <si>
    <t xml:space="preserve">5460-KP91-DYRY-N0W9</t>
  </si>
  <si>
    <t xml:space="preserve">Maarten Evenblij</t>
  </si>
  <si>
    <t xml:space="preserve">Postdoc Ronald Hanson kwam terug naar zijn oude Delftse lab, bij Spinozaprijs-winnaar fysicus Leo Kouwenhoven. Deel 10 van een reeks over geleerde generaties.
'Het was niet vanzelfsprekend dat Ronald hier zou terugkeren na zijn postdoc in Amerika. Je moet eerst kijken hoe zoiets uitpakt. Iemand moet dan wel iets nieuws hebben geleerd, anders krijg ik een kloon van mijzelf. Dat heeft iets incestueus.' Voor zowel Leo Kouwenhoven, universiteitshoogleraar aan de TU Delft en leider van de Quantum Transportgroep, als voor de bij hem gepromoveerde Ronald Hanson, was diens terugkeer in 2007 geen uitgemaakte zaak. Sterker, meent Hanson: 'Veel onderzoekers gaan juist niet terug naar hun oude lab. Dat kan tot scheve verhoudingen leiden. Je moet er een goede reden voor hebben. Die was er: dit is een van de beste onderzoeksplekken ter wereld. Ik doe mijn eigen onderzoek, met mijn eigen onderwerp, op mijn eigen onafhankelijke wijze.'
Beide onderzoekers bestuderen kwantummechanische fenomenen. Bijvoorbeeld dat een elektron op twee plaatsen tegelijk kan zijn, omdat het zowel golfeigenschappen als deeltjeseigenschappen heeft. Dat geldt ook voor de dragers van licht, de fotonen. Belangrijke toepassingen zijn de kwantumcomputer en manieren om informatie te versleutelen, die niet te kraken zijn. Met het onderzoek zijn veel experimenten gemoeid. Kouwenhoven richt zich op elektrische stroom, Hanson op licht. Daarmee is de gezel complementair aan zijn leermeester.
'Voor je promotie heeft iemand een onderwerp bedacht. Daar snap je in het begin net genoeg van om te begrijpen wat er leuk aan is', zegt Hanson. 'Na twee jaar weet je er evenveel van als je promotor en na vier jaar meer. Maar wel van slechts een klein stukje van het vakgebied. Na mijn promotie wilde ik wel eens iets anders.' Kouwenhoven: 'Ons leermeestersysteem is verfijnder dan ΘΘn leermeester en ΘΘn leerling. Ook postdocs en 
meester&amp;gezel (10)
bijna gepromoveerden zijn leermeesters. Ik vraag nieuwe promovendi precies te doen wat hun begeleider doet. Klusjes opknappen, apparaten verschuiven, dingen aansluiten, vaardigheden leren. Op een gegeven moment gaat het bij zo'n leerling borrelen. Dan begint hij eigen ideeδn te krijgen.'
'Het was een schok toen mijn directe begeleider op vrijdagavond zei: hoe laat beginnen we morgen?', herinnert Hanson zich. 'Met even doorzetten zouden we misschien de eersten kunnen zijn. Die competitie had ik niet zo door.' Kouwenhoven: 'Wij hebben de ambitie doorbraken te forceren. Dan kun je vrijdags niet zeggen, we gaan maandag verder. Bovendien moet je er soms een tijdje helemaal in zitten om goede diepgang te krijgen. Dat je onderdeel wordt van de nanostructuur die je onderzoekt.'
Hard werken is wel een issue in het lab. 'Soms moet een promovendus even doorpakken en niet in de details blijven hangen', stelt Kouwenhoven. 'Iedereen in mijn groep moet ik om een boodschap kunnen sturen. Een mooi resultaat komt niet vanzelf. Je moet uiterst pro-actief, doortastend en zelfstandig zijn. Je moet ook de mensen van de werkplaats voor je winnen, met je probleem naar een theoreticus toestappen, een internationale conferentie bezoeken.'
Hanson: 'In ons vakgebied zijn we heel open op conferenties, maar ook zeer competitief.' Kouwenhoven: 'Dat helpt de wetenschap vooruit. Ik wil dat mijn leerlingen het licht zien. Een beetje Cruijffiaans: je gaat het pas zien als je het door hebt. Ik probeer omstandigheden te creδren waarin studenten ontdekkingen gaan doen. Lukt dat, dan kunnen ze het daarna zelf.' Dat overkwam Kouwenhoven ook als student. Het werd een van zijn grootste ontdekkingen. 'Toen mijn begeleider naar huis ging, ging ik door met meten. Als je dan de resultaten langzaam op je scherm ziet komen... Die diepe emotie van het onderzoek is mij misschien hoogstens vijf keer overkomen. Dat heb ik nu niet meer.' Hanson: 'Ik heb dat vooral als ik naar data kijk, er niets van snap en het dan opeens zie.'
'Leo's rol was niet eens zo inhoudelijk, hij maakte vooral duidelijk wat nodig is om een goede wetenschapper te zijn.' Kouwenhoven: 'Ook als student kun je succes hebben. Het is uit den boze als degene die de meting doet, niet de credits zou krijgen. Maar het is moeilijk goed onderzoek te doen en internationaal boven te komen drijven. We zijn onderling erg enthousiast en meelevend, maar uiterst kritisch. Wetenschap is soms net voetbal. Je kunt op de bank blijven, terwijl je toch heel hard je best doet.'
Maar Hanson gaat als een speer, meent zijn meester. 'Ronald begon met een nieuw onderwerp en heeft nu artikelen in Science en Nature.' Hij vindt zich wat fundamenteler ge∩nteresseerd dan Kouwenhoven: 'Ik duik wat dieper in de wiskunde, wil vergelijkingen oplossen.' Kouwenhoven: 'Dat kun je ook technischer noemen. Wat je doet, moet wel betekenis hebben. Dat gefilosofeer over kwantummechanica doe je drie keer bij de borrel en ΘΘn keer op een congres, maar het moet wel ergens toe leiden.' Hanson: 'Dat sluit ik niet bij voorbaat uit. Ik noem het fundamenteler.'
meester&amp;gezel (10)
Prof. dr. ir. Leo Kouwenhoven (47)
Universiteitshoogleraar (natuurkunde). Leider Quantum Transportgroep. Studeerde natuurkunde en promoveerde aan de TU Delft. Post doc Berkeley California. NWOSpinozaprijs 2007.
Leo Kouwenhoven (links) en Ronald Hanson: 'Ik wil dat mijn leerlingen het licht zien.' Foto Bart Mⁿhl
Dr. ir. Ronald Hanson (34)
Studeerde technische natuurkunde in Groningen, promoveerde bij Kouwenhoven in Delft. Post doc Universiteit van California Santa Barbara. Universitair hoofddocent bij Kouwenhoven.</t>
  </si>
  <si>
    <t xml:space="preserve">444_PS#_5450-F9C1-DYRY-N306</t>
  </si>
  <si>
    <t xml:space="preserve">meester&amp;gezel (10)</t>
  </si>
  <si>
    <t xml:space="preserve">5450-F9C1-DYRY-N306</t>
  </si>
  <si>
    <t xml:space="preserve">NATUURKUNDE Marcoen Cabollet is aan de Vrije Universiteit Brussel gepromoveerd op een natuurkundige theorie die voor natuurkundigen onaanvaardbaar is.
Afgelopen week werd bekend dat Marcoen Cabollet een doctorstitel heeft weten te bemachtigen op basis van een proefschrift over zijn Elementary Process Theory. Die theorie kan, naar zijn zeggen, in de plaats komen van de quantummechanica en de algemene relativiteitstheorie, de twee theorieδn die bepalend zijn geweest voor de natuurkunde in de 20ste eeuw, maar die onderling onverenigbaar zijn. De natuurkunde wacht op een nieuwe theorie die de beide andere verenigt, maar natuurkundigen denken niet dat Cabollets theorie dat kan zijn.
Cabollet probeerde eerst aan de Technische Universiteit Eindhoven te promoveren, slaagde bijna, maar vlak voor de promotie rees twijfel. De promotie werd, na een advies van Nobelprijswinnaar Gerard 't Hooft, tegengehouden. Nu is het hem toch gelukt. De Vrije Universiteit Brussel kende hem op basis van het proefschrift de doctorstitel in de wijsbegeerte en moraalwetenschappen toe, en wel summa cum laude. Dat Cabollet promoveerde in de wijsbegeerte en niet in de natuurwetenschap zegt genoeg. De natuurkundigen nemen zijn theorie niet serieus. Waarom niet?
Uit een publicatie in de Annalen der Physik blijkt dat Cabollets theorie een zeer uitgebreid wiskundig raamwerk biedt. De theorie is onconventioneel. Dat waren de relativiteitstheorie en de quantummechanica ook. De Amsterdamse natuurkundige Erik Verlinde kreeg dit jaar een Spinozapremie toegekend voor het uitwerken van een zeer onconventioneel idee over de aard van de zwaartekracht. Zijn collega's verwachten veel van zijn ideeδn, hoewel iedereen ook rekening houdt met de mogelijkheid dat hij er naast zit. Voor doorbraken in de theoretische natuurkunde is onconventionaliteit eerder een voorwaarde dan een belemmering, en dat is dus niet de reden dat Cabollets theorie niet wordt aangehangen.
Voor doctor Cabbolet valt het doek
Wat dan wel? Wat maakt dat Verlinde applaus krijgt en Cabbolet hoon ten deel valt? We moeten daarvoor naar het werk zelf kijken. Het artikel in Annalen der Physik, waarvan ik aanneem dat het inhoudelijk overeenstemt met het proefschrift, begint met de vraag of er een theorie kan bestaan waarin materie en antimaterie elkaar afstoten. Cabbolet neemt dus aan dat antimaterie een negatieve massa heeft. Dat is in tegenspraak met de relativiteitstheorie en de quantummechanica, die geen van beide negatieve massa's toelaten. Op zichzelf is dat niet vreemd, maar hier wordt de tegenspraak als uitgangspunt genomen, en is er geen aanwijzing dat het probleem ligt bij de zwaartekracht van antimaterie. Tot op heden zijn er nooit zwaartekrachtmetingen aan antideeltjes gedaan. Daarvoor zijn ze te licht en leven ze te kort.
Voor Cabbolet is zijn aanname aanleiding om een volledig nieuwe wiskundige beschrijving van de natuurkunde te ontwerpen, zonder aan te geven hoe de oude natuurkunde zich daarmee verhoudt. Toen de relativiteitstheorie en quantummechanica ontstonden, losten die wel degelijk experimentele en theoretische problemen van de oude theorie op. Bovendien hielden zij zich aan het correspondentieprincipe: de oude theorie is voor die situaties waar ze wel goed werkt af te leiden uit de nieuwe.
Het werk van Verlinde bouwt voort op een reeks nieuwe inzichten uit de theorie van zwarte gaten, het holografisch universum. Juist dat voortbouwen en tot in uiterste consequenties doordenken van die inzichten maken dat zijn werk de potentie heeft uit te groeien tot een krachtige theorie. En Verlinde begint met het afleiden van de aloude wetten van Newton. Zijn zwaartekracht is voor planeten en vallende appels gelijk aan die van Newton. Met het correspondentieprincipe zit het bij Verlinde dus wel goed.
Natuurkunde is een vak van kleine stapjes. Het idee van een wetenschapper die in zijn eentje in een studeerkamer het probleem van het universum 'oplost' klopt niet. Ook Einstein en zijn tijdgenoten werkten niet zo. De problemen waaraan ze werkten werden gedeeld door hun collega's. Einstein zocht een theorie die elektromagnetisme en mechanica verenigde en deed ΘΘn revolutionaire aanname dat de lichtsnelheid voor alle waarnemers gelijk is, onafhankelijk van hun snelheid. Bohr, Heisenberg en anderen werkten stap voor stap aan een verklaring voor destijds nieuwe en vreemde verschijnselen op atomair niveau. Pas jaren later ontstonden uit hun werk de uitgewerkte theoretische bouwwerken die in de natuurkundeboeken beschreven staan.
Cabollet maakt zichzelf verdacht door te claimen de uitgewerkte theorie in ΘΘn klap te hebben geconstrueerd. Met een verhaal dat hij in de tram met een collega de formules uitwerkte op de beslagen ramen probeert hij haar ontstaansgeschiedenis een beetje te mystificeren.
Zijn theorie is echter onaanvaardbaar omdat die begint met het zoeken van een verklaring voor een nooit waargenomen verschijnsel, en omdat het begin van een correspondentieprincipe ontbreekt. Een theorie die niet kan verklaren wat we al eerder 
Voor doctor Cabbolet valt het doek
konden kan nooit vooruitgang betekenen. En daarmee valt terecht het doek voor Cabollet, ondanks zijn doctorstitel.
WOUTER VAN JOOLINGEN is hoogleraar natuurkunde, Universiteit Twente.
Cabbolet zegt dat hij de formules uitwerkte op de beslagen ramen van een tram</t>
  </si>
  <si>
    <t xml:space="preserve">445_PS#_5448-68D1-JC8W-Y3NY</t>
  </si>
  <si>
    <t xml:space="preserve">Voor doctor Cabbolet valt het doek</t>
  </si>
  <si>
    <t xml:space="preserve">5448-68D1-JC8W-Y3NY</t>
  </si>
  <si>
    <t xml:space="preserve">Van onze verslaggever
Martijn van Calmthout
BRUSSEL Kopstukken uit de hedendaagse natuurkunde verzamelen zich de komende dagen in Brussel voor een herdenking van de eerste zogeheten Solvay-conferentie, deze maand precies een eeuw geleden.
Onder hen Nobelprijswinnaar Gerard 't Hooft en Spinozaprijswinnaar Erik Verlinde, bekend om zijn eigenwijze opvattingen over de zwaartekracht.
Destijds kwam in het statige hotel Metropole in de Belgische hoofdstad de crΦme de la crΦme van de internationale natuurkunde bijeen op uitnodiging van de gefortuneerde Belgische industrieel Ernest Solvay (1838-1922), een selfmade chemicus, die gefascineerd was door de natuurkunde. Onder leiding van de vooraanstaande Leidse hoogleraar Hendrik Lorentz praatte het gezelschap vijf dagen over de hoofdbrekens van de fysica van dat moment.
De foto van het gezelschap, gemaakt in de conferentiekamer van het hotel, geldt onder historici als een unieke momentopname van de bloeiende wetenschap van dat moment. Onder anderen Hendrik Lorentz, Marie Curie, Henri PoincarΘ, Max Planck, Ernest Rutherford, Heike Kamerlingh Onnes omringen gastheer Solvay, die de beraadslagingen zwijgend volgde. De Nederlander Johannes van der Waals had afgezegd.
Rechts staat enigszins verlegen Albert Einstein, met zijn 36 jaar verreweg de jongste van de aanwezigen maar in zekere zin de sleutelfiguur, bleek onlangs uit een studie van de Leidse emeritus hoogleraar Frits Berends. Uit de briefwisselingen van voorjaar 1911 blijkt dat niet Solvay zelf initiator was van de bijeenkomst, maar de Berlijnse fysicus 
'Heksensabbat' herdacht
Walther Nernst, een bewonderaar van de jonge Einstein, vooral vanwege diens toen nieuwe theorie over warmte en materie. Nernst kreeg de Belgische industrieel zover een 'raad' over de natuurkunde bijeen te roepen om Einsteins resultaat door te spreken. Einstein noemt de bijeenkomst in een brief een 'heksensabbat'.
Het grootste probleem, zegt wetenschapshistoricus Frans van Lunteren van de Vrije Universiteit in Amsterdam, lag op dat moment in de falende theorie van warmte en moleculen. Einstein en Planck hadden daarvoor nieuwe ideeδn ontwikkeld, maar die vonden nog geen brede ingang.
Van Lunteren: 'Iemand als PoincarΘ had tot dan gedacht dat het met de oude theorie wel goed zou komen. Door de Solvay-conferentie realiseerden fysici zich in brede kring dat de natuurkunde een fundamenteel probleem had.'
In Brussel, denken historici, is in feite de weg geplaveid voor de latere quantumtheorie. In de latere edities van de bijeenkomsten, was die theorie over energie op het allerkleinste niveau vaak het thema. Legendarisch is de vijfde Solvay-conferentie in 1927, waar Einstein dagenlang een verbeten woordenstrijd voerde met zijn Deense collega Niels Bohr over de betekenis van de quantumtheorie.
Op de bijeenkomst in 1911 draait het in feite om Einstein</t>
  </si>
  <si>
    <t xml:space="preserve">446_PS#_541X-J8G1-JC8W-Y55B</t>
  </si>
  <si>
    <t xml:space="preserve">'Heksensabbat' herdacht</t>
  </si>
  <si>
    <t xml:space="preserve">541X-J8G1-JC8W-Y55B</t>
  </si>
  <si>
    <t xml:space="preserve">Van onze verslaggever
Martijn van Calmthout
AMSTERDAM De Syrische dichter Ali Ahmad Said Asbar, alias Adonis. Wikileaks en Julian Assange. De uitvinders van medicinale reuzenmoleculen, van een middel tegen leukemie, en van spectaculaire nieuwe optische materialen. Volgens kenners en gokkers worden dat de winnaars van de Nobelprijzen 2011, die deze week worden toegekend, te beginnen met de prijs voor Geneeskunde en Fysiologie vandaag.
Traditiegetrouw maakt het NobelprijscomitΘ niets bekend over eventuele nominaties, zelfs achteraf niet. Dat weerhoudt Nobelprijswatchers ook nu weer niet van speculaties over mogelijke winnaars. Bij het Britse gokhuis Ladbrokes wordt met 4 tegen 1 ingezet op een literatuurprijs voor de Syrische 81-jarige dichter Adonis, die in vrijwillige ballingschap in Parijs leeft en eerder winnaar was van de prestigieuze Duitse Goetheprijs. Als hij wint, heeft dat zeker politieke boventonen, gezien de huidige opstand in zijn geboorteland.
Ook de Zweed Tomas Transtr÷mer (80) geldt met 9 tegen 2 als een favoriet, evenals de Amerikaan Thomas Pynchon. Zelfs muzieklegende Bob Dylan wordt genoemd voor de prijs, die vermoedelijk donderdag bekend wordt.
Eerder lekten al enkele nominaties voor de Vredesprijs uit, een Nobelprijs die komende vrijdag wordt toegekend door het Noorse parlement. Een Noorse parlementariδr meldde dat klokkenluiderssite Wikileaks een kanshebber was, vanwege de rol van nieuwe technologie in politiek activisme. Daarnaast wordt ook de Russische 
Wie wordt het: Adonis of Bob Dylan? Kenners en gokkers speculeren over winnaars van Nobelprijzen 2011
mensenrechtengroep Memorial en zijn voorvrouw Svetlana Gannushkima genoemd, evenals Bondskanselier van de Duitse eenwording Helmut Kohl. Voor nominaties van leiders van de Arabische lente is het dit jaar nog te vroeg, vermoeden kenners.
Informatiemakelaar Thomson Reuters maakte voor 2011 zijn traditionele shortlist voor de Nobelprijzen voor Economie, en de drie natuurwetenschappen natuurkunde, scheikunde en medicijnen. Daarbij baseert het zich op een rondgang langs eerdere winnaars en een analyse van toonaangevende wetenschappelijke resultaten en netwerken. Thomson Reuters zit opmerkelijk vaak goed met zijn prognoses, die geregeld binnen twee jaar na de voorspelling een prijs krijgen.
Geneeskunde en Fysiologie, die vandaag rond het middaguur in Stockholm bekend wordt gemaakt, zou goed kunnen toevallen aan de drie Amerikaanse ontdekkers van twee middelen tegen bloedkanker, imatinib en dasatinib. Ook baanbrekend werk aan afweercellen, T-lymfocyten, gooit volgens het veld zelf hoge ogen.
De Chemieprijs, woensdag bekend, kan goed toevallen aan een Duits-Amerikaanse trio dat zogeheten dendrimeren op de kaart zette: reusachtige, zeer vertakte organische moleculen die kunnen worden gebruikt om bijvoorbeeld geneesmiddelen op specifieke plaatsen in het lichaam af te leveren.
In de natuurkunde lijken volgens Reuters twee onderwerpen rijp voor een Nobelprijs. Vakgenoten noemen de Amerikaan Eli Yablonovitch en de Canadees Sajeev John vanwege hun werk aan zogeheten optische bandgap nanomaterialen, extreem kleine materiaaldeeltjes waarvan de optische eigenschappen heel precies kunnen worden ingesteld. Daarnaast worden ook de Fransman Alain Aspect en de Oostenrijker Anton Zeilinger veel genoemd, voor beider ontdekkingen in de bizarre wereld van het quantum, zoals de Star Trek-achtige teleportatie van materie. Dinsdag is bekend wie wint.
Nederlanders worden in geen van de internationale voorspellingen serieus genoemd. Vorig jaar wonnen de Nederlandse Rus Andrei Geim en zijn oud-postdoc Konstantin Novoselov voor hun ontdekking van ΘΘn-atoom dik koolstof, grafeen. In totaal wonnen twintig Nederlanders (al dan niet met andere nationaliteiten) een Nobelprijs, in alle categorieδn behalve Literatuur.
Voor de economieprijs, volgende week maandag, worden zoals bijna alle jaren alleen Amerikanen genoemd, voor vooral technisch econometrisch werk, onder meer rond gildevorming en monopolies.
Julian Assange (Wikileaks) Vrede
Ali Ahmad Said Asbar (Adonis) Literatuur
Ook kans voor uitvinders medicinale reuzenmoleculen
Wie wordt het: Adonis of Bob Dylan? Kenners en gokkers speculeren over winnaars van Nobelprijzen 2011
Bob Dylan Literatuur
Nederlanders worden in voorspellingen niet serieus genoemd
Anton Zeilinger Natuurkunde
Helmut Kohl Vrede</t>
  </si>
  <si>
    <t xml:space="preserve">447_PS#_53Y0-2BD1-JC8W-Y20K</t>
  </si>
  <si>
    <t xml:space="preserve">Wie wordt het: Adonis of Bob Dylan? Kenners en gokkers speculeren over winnaars van Nobelprijzen 2011</t>
  </si>
  <si>
    <t xml:space="preserve">53Y0-2BD1-JC8W-Y20K</t>
  </si>
  <si>
    <t xml:space="preserve">Lucas Brouwers</t>
  </si>
  <si>
    <t xml:space="preserve">SAMENVATTING
Esoterie Een Nobelprijs is nog geen levenslange wetenschappelijke kwaliteitsgarantie.
Lucas Brouwers
VOLLEDIGE TEKST:
Vitamine C is een effectieve therapie tegen kanker. Quantummechanica kan telepathie verklaren. Aids wordt niet veroorzaakt door hiv. Zulke onzinuitspraken verwacht je niet van Nobelprijswinnaars. Toch zijn het Nobelprijswinnaars die ze gedaan hebben. Alleen: zulke dubieuze ideeδn komen vaak pas op bij mensen nßdat zij hun prijs kregen. Een Nobelprijs  is geen langetermijngarantie voor wetenschappelijke kwaliteit.
Zo gaf de Britse Royal Mail in 2001   een boekje uit bij een setje Nobel-postzegels, ter gelegenheid van het honderdjarig bestaan van de Nobelprijzen. Het postbedrijf liet daarin Britse Nobelprijswinnaars aan het woord, onder wie de natuurkundige Brian Josephson - die won in 1973 de Nobelprijs voor de natuurkunde voor onderzoek aan supergeleiders. Hij sloot zijn bijdrage af met de opmerking  dat ontwikkelingen binnen de informatie- en quantumtheorie 'processen verklaren die binnen de conventionele wetenschap nog altijd onbegrepen zijn, zoals telepathie.'
Collega-natuurkundigen reageerden woedend en deden het standpunt van Josephson af als volstrekte nonsens. De Royal Mail stak zijn kop in het zand. Het stukje was toch door een Nobelprijswinnaar geschreven?
De postzegelaffaire legde pijnlijk bloot hoe Josephson  sinds het winnen van de Nobelprijs in de ban is geraakt van het paranormale. Josephson is bijvoorbeeld directeur van het 'Mind-Matter Unifaction Project' en redacteur van het obscure tijdschrift NeuroQuantology. Op zijn eigen website schrijft hij hoe quantummechanica niet alleen betrekking heeft op telepathie, maar ook op homeopathie en oosterse mystiek.
Van sommige winnaars vraag je je af of het NobelcomitΘ niet  aan kon voelen dat ze zouden ontsporen. Neem de biochemicus Kary Mullis, die in 1993 de Nobelprijs kreeg voor  het ontwikkelen van een techniek (PCR, polymerase kettingreactie) waarmee DNAsequenties specifiek  gekopieerd kunnen worden. PCR-apparaten zijn nu niet meer weg te denken uit biochemische laboratoria. Tekenen van Mullis' excentriciteit duiken voor het eerst op aan het begin van zijn carriΦre, in 1968. Toen publiceerde hij  een esoterisch artikel in Nature waarin hij betoogde dat de helft van het universum  terugreist in de tijd. Die tijdreizende helft zou onzichtbaar verstopt zijn in zwarte gaten. Mullis schreef later in zijn autobiografie dat hij dit artikel onder invloed van LSD heeft geschreven.
Met de Nobelprijs op zak vond Mullis in de jaren negentig een podium voor zijn afwijkende opvattingen. Soms ging het om onzinnige beweringen, zoals zijn stelling dat de meeste stierenvechters het sterrenbeeld stier hebben. Kwalijker was zijn uitspraak dat hiv geen aids veroorzaakt, toen dat verband al lang was aangetoond. Het is genant  dat juist de techniek waar Mullis de Nobelprijs voor kreeg, gebruikt is om sporen van hiv in met aids besmette patiδnten  te vinden.
Verknocht  aan vitamine C
De  dubieuze claim dat het slikken van vitamine C kanker helpt voorkomen, is afkomstig van Linus Pauling. Pauling kreeg de Nobelprijs voor de Chemie  in 1954 voor zijn onderzoek naar de aard van chemische verbindingen, maar   raakte in zijn latere leven verknocht aan vitaminen.
Het ging Pauling vooral om 'megadoses' van de bewuste vitamin . In zijn boek Vitamin C     and the Common Cold (1972) betoogde hij dat het slikken van 1.000 milligram vitamine C per dag verkoudheid kan voorkomen. Ter vergelijking:  het Voedingscentrum zegt dat 70 milligram vitamine  C per dag genoeg is. Later stelde Pauling zelfs voor om patiδnten met terminale kanker met vitamine C te behandelen. Pauling etaleerde deze opvattingen  in boeken, lezingen en interviews en zelden in de wetenschappelijke literatuur. Slechts twee keer, in 1976 en 1978, publiceerde hij rommelig opgezette studies waarin hij probeerde aan te tonen dat kankerpatiδnten  drie tot vier keer langer overleefden als ze zeer veel vitamine C namen.
Drie gerandomiseerde onderzoeken waren nodig om de autoriteit van de Nobelprijswinnaar op dit punt te ondermijnen. Kankerpatiδnten hebben niets aan vitamine C, kwam daaruit. Pauling duldde deze tegenspraak niet en schreef een boze brief aan de redactie van The New England Medical Journal, dat een van de studies had gepubliceerd. Pauling werd ook boos toen onderzoekers van zijn eigen instituut  aantoonden dat muizen die grote hoeveelheden vitamine C kregen,vaker plaveiselcelcarcinoom ontwikkelden , een soort huidkanker. De samenwerking werd beδindigd.
Andere Nobelprijswinnaars verbonden hun naam al even gretig aan voedingssupplementen. Nobelprijswinnaar Ferid Murad promootte een voedingspreparaat met vitaminen, aminozuren, foliumzuur en groene thee-extract: Dr. Murad's Cardio Discovery. Murad won de Nobelprijs in 1998 samen met Louis Ignarro en Robert Furchgott voor de ontdekking dat  stikstofmonoxide de bloedvaten doet verwijden. Ignarro ging trouwens ≤≤k in zee met een voedingssupplementenfabrikant.  Op elk potje Niteworks van Herbalife staat: 'Aanbevolen door Dr. Lou Ignarro'. Ignarro koos daarmee niet alleen voor snel financieel gewin; hij zette ook zijn wetenschappelijke geloofwaardigheid op het spel. In 2004 publiceerde hij  een artikel in het wetenschappelijke tijdschrift Proceedings of the National Academy of Sciences over de gezondheidsvoordelen van het voedingssupplement in muizen, zonder zijn financiδle banden met Herbalife te vermelden. Anderhalf jaar later werd een correctie gepubliceerd. Ignarro wekte vaker de schijn van belangenverstrengeling. In 2007 besteedde hij het laatste kwartier van een wetenschappelijke lezing voor chirurgen aan het verkondigen van onbewezen ideeδn en het aanprijzen van zijn eigen boek. De arts en (anonieme) blogger 'Orac' beschreef de   vreemde lezing op zijn blog Respectful Insolence.
Of Nobelprijswinnaars vatbaarder zijn voor afwijkende ideeδn dan andere wetenschappers weten we niet.  Feit is dat het woord van een Nobelprijswinnaar vaak als het woord van 'de wetenschap' wordt gezien, zelfs als het om onzin gaat. Dan moet de wetenschap soms weer veel moeite doen om onjuiste ideeδn te ontkrachten. Nog in 2008 publiceerden Amerikaanse onderzoekers, Pauling-aanhangers, een studie waarin ze kankerpatiδnten gigantische hoeveelheden vitamine C toedienden. De conclusie? 'Hoge doses vitamine C hebben geen anti-kankeractiviteit.' Dat de studie ⁿberhaupt is uitgevoerd, is de erfenis van Pauling.</t>
  </si>
  <si>
    <t xml:space="preserve">448_PS#_53XH-FN11-JC8W-Y1MF</t>
  </si>
  <si>
    <t xml:space="preserve">Telepathie, door winnaars verklaard</t>
  </si>
  <si>
    <t xml:space="preserve">53XH-FN11-JC8W-Y1MF</t>
  </si>
  <si>
    <t xml:space="preserve">jerry@ad.nl
De grootste deeltjesversneller ter wereld, de Large Hadron Collider, kostte zes miljard euro (een bedrag waar je Griekenland hooguit een weekje mee uit de problemen houdt, dus bij nader inzien is het een welbesteed koopje) en werd gebouwd om het zogenoemde Higgs boson te vinden, een elementair deeltje dat alleen in theorie bestaat maar desondanks het fundament van de moderne deeltjesfysica vormt. Kosten noch moeite worden gespaard om iets te vinden wat er zou moeten zijn. In een gerelateerd experiment werd vorige week iets ontdekt wat er uit natuurwetenschappelijk oogpunt absoluut niet zou moeten zijn: deeltjes die sneller (lijken te) gaan dan het licht. 
De onderzoekers bij CERN, het instituut dat de experimenten uitvoert, zijn zo geschrokken van hun vondst, dat ze de meting 1500 keer hebben herhaald in de hoop zichzelf op een misrekening te kunnen betrappen. Tot nu toe zonder gewenst resultaat. Ja, Roos Vonk, zo kan het dus ook! Ik zal niet beweren dat helemaal snap hoe of wat - quantummechanica is een mysterieuze wereld vol onverklaarbare wonderen - maar een deeltje ervan is voor mij toch elementair: deze ontdekking zou tijdreizen mogelijk maken. In theorie, maar toch: voldoende om de Large Thoughts Collider tussen mijn oren een enorme impuls te geven. Ik zou dit stukje kunnen schrijven terwijl ik aan de oever van de Rubicon Caesar zie oversteken, of terwijl ik naast Vincent van Gogh in een cafΘ in Arles een glaasje absinth drink of anders terwijl ik op de tribune van River Platestadion tegen Robbie Rensenbrink schreeuwen dat hij een tikkeltje meer naar links moet schoppen. De kans dat u dat stukje nog zou lezen, moet gering worden geacht omdat u in dat geval wel andere dingen aan uw hoofd heeft. Anne Frank waarschuwen. Naar de 
Ik zou dit kunnen schrijven terwijl ik naast Van Gogh zit... 
Bergrede van Christus luisteren. Gavrillo Princip een duwtje geven vlak voor hij de aartshertog van Oostenrijk zal vermoorden, waarmee u op een achternamiddag eventjes de Eerste Wereldoorlog verijdelt (hoewel er dan altijd wel weer iemand anders is die dat wil verhinderen). Mocht dit een wat bibberig stukje lijken, dan kan ik ter verdediging aanvoeren dat de dino s erg hard stampten vandaag.</t>
  </si>
  <si>
    <t xml:space="preserve">449_PS#_53WF-8T61-DYRY-N4MJ</t>
  </si>
  <si>
    <t xml:space="preserve">Ik zou dit kunnen schrijven terwijl ik naast Van Gogh zit...</t>
  </si>
  <si>
    <t xml:space="preserve">53WF-8T61-DYRY-N4MJ</t>
  </si>
  <si>
    <t xml:space="preserve">Is natuurkunde makkelijker dan Frans? Fysici denken zelf meestal van wel. Zij hebben immers maar een paar natuurwetten en wat wiskunde nodig om alles te begrijpen, in plaats van een heel woordenboek in het hoofd. Denken ze.
Maar wie The Quantum Story van Jim Baggott doorneemt, weet al snel: de natuurkunde van elementaire deeltjes en krachten vergt meer doorzettingsvermogen dan een vreemde taal.
Waarom? Echte natuurkundigen maken gewoon sommen en stellen zich tevreden met het feit dat experimenten hun berekeningen bevestigen. Buitenstaanders zien echter een lappendeken van grootheden, deeltjes, krachten waarmee al die fysici zo gewiekst goochelen. Een meson is dan snel verward met een boson.
Baggott levert een meesterstuk. Maar gek genoeg is uitgerekend zijn historische en fysische precisie zijn grootste vijand; hoe meer details, hoe willekeuriger de wirwar van deeltjes en quantumgetallen lijkt. Alleen die hards halen bij Baggott dus de eindstreep.
Voor de iets minder vastberaden quantumnieuwsgierige is er gelukkig altijd nog het al wat oudere maar onovertroffen How to Teach Quantum Physics to Your Dog van Chad Orzel. Die hond is Emmy, een bastaardherder die enorm gecnteresseerd blijkt in quantumtheorie, het vak waarin haar baasje lesgeeft in New York.
De onzekerheidsrelatie van Heisenberg, quantumteleportatie, virtuele deeltjes, het atoom, halfgeleiders en de LHC-versneller in Gen[ve: met dank aan begraven botten, 
Quantumhond; BOEK
zelfgegraven kuilen en denkbeeldige hondenkoekjes gaat docent Orzel in hilarische Socratische dialogen geen zee te hoog. Oppervlakkiger, zeker. Maar als een pratende hond op deze manier quantumtheorie kan leren, kan een beetje lezer dat dus ook. Martijn van Calmthout
HHIII
Jim Baggott: The Quantum Story. Oxford University Press; 469 p.; EUR 22,95; ISBN 978 0 19956 684 6.
HHHHI
Chad Orzel: How to Teach Quantum Physics to Your Dog. Oneworld Books; 296 p.; EUR 11,95; ISBN 978 1 85168 779 4.</t>
  </si>
  <si>
    <t xml:space="preserve">450_PS#_53S1-S5M1-JC8W-Y0S2</t>
  </si>
  <si>
    <t xml:space="preserve">Quantumhond; BOEK</t>
  </si>
  <si>
    <t xml:space="preserve">53S1-S5M1-JC8W-Y0S2</t>
  </si>
  <si>
    <t xml:space="preserve">Wie aan Cern denkt, denkt aan de jacht op het higgsdeeltje. Maar in de schaduw daarvan speelt zich een veel groter drama af. Er lijkt een heel schaduwuniversum kwijt. Door Martijn van Calmthout
Experimenteel fysicus prof. Marcel Merk van het deeltjeslab Nikhef in Amsterdam zit er ontspannen bij. Hij is de Nederlandse groepsleider voor het zogeheten LHCb-project, een van de vier detectoren bij de immense LHC-versneller op Cern in GenΦve. Vorige week werden op een grote internationale conferentie in Mumbai, India, de eerste resultaten daarvan bekend gemaakt.
Prachtresultaten, benadrukt Merk, die de LHCb deels ontwierp. 'De precisie van de metingen blijkt een factor twee beter dan we hadden gehoopt. Dat kan nog steeds beter, maar hiermee kunnen we de komende jaren vooruit.'
Het enige minpuntje, zegt hij ook, is dat met die nu al ongeδvenaarde precisie nog geen enkele afwijking zichtbaar wordt van de voorspellingen van het zogeheten Standaardmodel, de meestgebruikte deeltjestheorie. Terwijl het daar bij LHCb toch allemaal om draait.
Grootste gemis, hebben sommige theoretici de afgelopen week meer of minder dramatisch in vooral de Britse media vastgesteld, is een eerste aanwijzing voor iets dat supersymmetrie heet. Susy noemen fysici dat ruim dertig jaar oude theoretische idee liefkozend. En dus melden diezelfde taalgevoelige media het nieuws onder gevatte koppen als 'Desperately seeking Susy'.
Die speurtocht naar susy gebeurt in Cern op twee manieren. In de LHC-versneller botsen protonen met enorme energie op elkaar. In de brokstukken van de deeltjes wordt rechtstreeks gezocht naar nieuwe onbekende deeltjes, met name in de grote Atlas- en CMS-detectoren.
En daarnaast is er Merks LHCb, een detector, die helemaal is ingericht op het bestuderen van zogeheten b-mesonen, die massaal ontstaan bij de keiharde protonprotonbotsingen in de LHC.
Het zoeken naar supersymmetrie gaat daarbij over de band. B-mesonen zijn instabiel en vallen op allerlei manieren uit elkaar in weer andere deeltjes en straling. Het Standaardmodel voorspelt met grote precisie hoe al die vervalmogelijkheden verlopen. 
En dus is dat een ideaal jachtgebied voor wie zoekt naar afwijkingen van dat Standaardmodel. Merk: 'Theorieδn voorbij het standaardmodel voorspellen soms heel specifieke afwijkingen, die dus een test kunnen vormen. Je hoopt op supersymmetrische deeltjes die hard genoeg rondrennen door het netwerk van vervalskanalen om zichzelf te verraden.'
LHCb heeft daarbij het grote voordeel dat hij in principe zelfs de invloed kan voelen van supersymmetrische deeltjes die eigenlijk te zwaar zijn om in de LHC te maken. Atlas en 
CMS zien dan zeker niets. Maar omdat verval van b-mesonen een quantumverschijnsel is, zijn de grenzen minder scherp.
'In theorie kunnen we verder kijken dan de grote detectoren', zegt Merk. 'Hun limiet is vooral de energie, die van ons is de precisie, omdat we naar subtielere effecten zoeken.'
Waarvan daarover geen misverstand in het eerste jaar meten niets is gebleken. Merk: 'Om precies te zijn hebben we een eerste hap genomen uit het hele universum van mogelijke aanwijzingen voor susy. Daar is met redelijke zekerheid niets. Maar het universum is veel groter. En bovendien moet de precisie nog beter.'
Geen wanhoop
De Amsterdamse theoreticus prof. Eric Laenen was op de conferentie in Mumbai. Maar van wanhoop was daar werkelijk geen sprake, zegt hij, inmiddels terug in Nederland. 'Niemand had de neiging van de brug te springen, hoor. Het is nog vroeg, er moeten nog heel veel data komen. En bovendien is supersymmetrie ⁿberhaupt een heel lastig concept om echt te falsifiδren.'
Dat laatste zegt ook de Utrechtse theoretische natuurkundige prof. Bernard de Wit, vanuit een Parijse hotelkamer waar hij voor andere conferentie bivakkeert. 'In feite is supersymmetrie een mooi idee, dat talloze gedaanten kent en waarvan we geen idee hebben of het ook echt in de natuur is gerealialiseerd, en waar dan. Het kan ook best zijn dat het bestaat, maar buiten het bereik van de LHC-versneller ligt.'
Supersymmetrie berust op een simpel idee dat in de jaren zeventig van de vorige eeuw opgang maakte, en er op neerkomt dat alle bekende elementaire deeltjes een (veel) zwaardere partner hebben, als een soort onvermijdelijke schaduw. Dat klinkt als een immense kluwen extra verbanden achter de schermen. Maar theoretici zijn dol op het soort symmetrie die zo'n schema in hun vergelijkingen aanbrengt.
Voor theoretici is supersymmetrie hoe dan ook een godsgeschenk geweest, zegt De Wit. 'Met de concepten uit de theorie kun je opeens echt dingen uitrekenen, die daarvoor onmogelijk hadden geleken. In die zin maakt het misschien niet eens zoveel uit of de natuur werkelijk supersymmetrisch is, of niet. Het is een geweldig instrument gebleken.'
Behalve dan, dat supersymmetrie ook een aantal raadsels van de natuurkunde zou kunnen oplossen. Belangrijkste is misschien wel dat de theorie een verband kan leggen tussen de drie echte deeltjeskrachten en de zwaartekracht, die nu domweg ontbreekt in het Standaardmodel. De Wit: 'Bij supersymmetrie is er een direct en natuurlijk verband tussen deeltjeskrachten en gravitatie.'
Maar er is meer, zegt De Wits collega Eric Laenen. Zo zou een stabiel supersymmetrisch deeltje zomaar een prachtige verklaring zijn voor de donkere materie in het heelal. Astronomen zien overal in het universum de zwaartekracht van materie, die zelf onzichtbaar lijkt. Wat die donkere materie is, weet niemand. Maar de laatste jaren groeit de overtuiging dat het een stabiel en niet al te zwaar supersymmetrisch deeltje zou kunnen zijn, dat behalve de zwaartekracht alle andere natuurkrachten negeert.
Experimentator Marcel Merk zou zo'n ding maar wat graag ontdekken. Maar dat het al na een jaar meten nog niet is opgedoken, moet anderzijds ook niemand verbazen, vindt hij. 'Mensen zijn ook te ongeduldig. Ik ben pragmatisch, de metingen moeten spreken. Geef ons vijf jaar en we weten een hoop meer.'
Theoreticus Eric Laenen blijft hoe dan ook nuchter. 'Ik ben eigenlijk een totale agnost in dit soort zaken. Laten we eerst gewoon speuren naar afwijkingen in het Standaardmodel, waarvan we allemaal weten dat het onmogelijk het hele verhaal kan zijn. En dan bedenken we daarna wel welke theorie ons meer inzicht geeft.'
Het publiek is te ongeduldig, laat de metingen maar aangeven hoe het echt zit</t>
  </si>
  <si>
    <t xml:space="preserve">451_PS#_53R1-58V1-JC8W-Y0PJ</t>
  </si>
  <si>
    <t xml:space="preserve">Misschien is er in GenΦve wel een hele deeltjeswereld zoek</t>
  </si>
  <si>
    <t xml:space="preserve">53R1-58V1-JC8W-Y0PJ</t>
  </si>
  <si>
    <t xml:space="preserve">SAMENVATTING
Natuurkunde Er is geen enkel bewijs voor, maar toch wordt onder fysici druk gespeculeerd over het idee dat er meer dan ΘΘn heelal is.
Margriet van der Heijden
VOLLEDIGE TEKST:
Dat krijg je ervan als je een boek leest over parallelle universums. Ergens onderweg tussen Italiδ en Schotland verdween het spoorloos. "Dat ligt nu natuurlijk in een ander universum", zeiden de dochters. Maar gelukkig had boekhandel Waterstones in Edinburgh nog een exemplaar van The Hidden Reality, het nieuwste boek van de populaire Amerikaanse  auteur en snaarfysicus Brian Greene.
Greenes eerdere boeken - The Fabric of the Cosmos en The Elegant Universe over ruimte, tijd, de kosmos en de snaartheorie -  waren bestsellers en met zijn naar Richard Gere neigende uiterlijk deed hij het ook goed als presentator van een op die boeken ge∩nspireerd tv-programma. Een paar jaar geleden kwam hij zelfs naar Amsterdam om onder de kroonluchters van het Koninklijk Paleis aan onze majesteit uit te leggen 'hoe de kosmos in elkaar steekt op het allerfundamenteelste niveau'.
In zijn nieuwste boek gaat Greene een stap verder. Hij overdenkt niet ons eigen heelal, maar vraagt zich af: bestaan er daarnaast  nog andere werelden? Is onze kosmos er  maar eentje onder velen?
Niet dat er  voor die gedachte   een spoortje bewijs is: 'het idee  is ontzettend speculatief', schrijft Greene zelf.  Maar volgens hem is er toch een goede reden om maar liefst  300 pagina's te wijden aan de mogelijkheid van zo'n multiversum - het bestaan van veel heelallen dus.  Want, schrijft hij: 'ik vind het zeer opmerkelijk  dat je, wanneer je uiteenlopende ideeδn en theorieδn in de natuurkunde verder  doortrekt,  telkens  op een multiversum uitkomt.'
Daar komt nog bij, schrijft Greene aan het einde van zijn boek: als we willen weten waar onze grenzen liggen, moeten we niet bang zijn. Niet bang zijn, bedoelt hij, om de consequenties van theorieδn en ideeδn helemaal te doordenken, zelfs als ze bizar of ongeloofwaardig lijken.
En dat is natuurlijk zo. Ook aan baanbrekende theorieδn uit het verleden, denk aan de relativiteitstheorie of de quantummechanica, lagen bizarre ideeδn ten grondslag. Hoe ongeloofwaardig leek niet de  constante lichtsnelheid die de relativiteitstheorie schraagt? Hoe raadselachtig leek en lijkt niet het 'gokgedrag' van quantumdeeltjes?   Het is dus niet bij voorbaat uit te sluiten dat  woeste meerwereldenspeculaties een voorbode zijn van nieuwe inzichten.
Greene neemt er alvast een voorschot op. Misschien,  schrijft hij, zal het antwoord op Einsteins vraag of  ons heelal zijn unieke eigenschappen heeft omdat er nu eenmaal geen ander heelal mogelijk is,  ooit heel duidelijk blijken te zijn: Nee hoor, er zijn wΘl andere universums.
Maar zo ver is het  bij lange na nog niet - als het ⁿberhaupt   zo ver komt. Duidelijk is vooral:  het multiversum-idee   hangt in de lucht.
Dubbelgangers
Het idee van parallelle werelden heeft natuurlijk iets aanlokkelijks. Lang geleden  inspireerde het schrijvers al  tot boeken als Alice's adventures in Wonderland (1865) en The Wizard of Oz (1900) waarin  de hoofdpersonen in een ander, wonderlijk  universum belanden. De afgelopen jaren verleidde het regisseurs tot films als Lola rennt (1998) en The  Source Code (2011) waarin  gebeurtenissen in parallelle werelden telkens een net iets andere loop nemen.
Volgens Greene zou het zo kunnen zijn: 'In sommige van deze werelden  leest jouw dubbelganger nu ook deze zin, gelijk op met jou. In andere is hij of zij al een paar bladzijden verder, of had hij trek in een snack en legde het boek daarom weg. In weer andere werelden is hij of zij minder goed terechtgekomen  en zou je hem of haar  liever niet tegen het lijf zou lopen  in een donker steegje.'
De ultieme bron van zelfontplooiing, kortom. Maar ook: sciencefiction. Vooralsnog. Hoe komen fysici tot hun speculaties erover?
Lappendeken
Een simpel vertrekpunt is  ΘΘn - voor het dagelijks leven irrelevante - vraag, schrijft Greene. Is het heelal vreselijk groot of is het oneindig?
Zou het heelal werkelijk oneindig zijn, dan kun je het namelijk vergelijken met een lappendeken. Elk lapje daarin is een rondje (eigenlijk natuurlijk: een bol) met een straal van 13,7 miljard lichtjaar. Ofwel: precies  de maximale afstand die lichtstralen (of: lichtdeeltjes) sinds de oerknal, 13,7 miljard jaar geleden, konden afleggen.
EΘn zo'n lapje zou je bijvoorbeeld met het midden op onze aarde kunnen leggen. Dan bedekt het precies het gebied waarbinnen astronomen sterren en verre sterrenstelsels kunnen waarnemen, omdat het licht daarvan de afstand naar de aarde nog net heeft kunnen overbruggen.  Alle andere lapjes - oneindig veel - zijn vanaf aarde onzichtbaar. Net zoals 'ons lapje' onzichtbaar is vanuit andere lapjes. Sterker, omdat niets sneller kan reizen dan het licht, kunnen verre lapjes op geen enkele manier met elkaar communiceren. Ze vormen gescheiden werelden.
Hoe zien die verre werelden eruit? Het is niet gek om aan te nemen, schrijft Greene, dat ze  gevuld zijn met dezelfde  deeltjes die de grondstof van onze sterren en planeten vormen. Verder is het  best aannemelijk dat deze deeltjes overal aan dezelfde fysische wetten zijn onderworpen. Zulke wetten dicteren  hoeveel deeltjes er maximaal in ΘΘn lapjeswereld kunnen bestaan. Daarna is vrij eenvoudig  uit te rekenen op hoeveel manieren zoveel  deeltjes zich kunnen rangschikken.  Onnoemelijk veel dus  -  zoveel als 10 met 10122 nullen erachter, schrijft Greene.
In de ene wereld zullen zo misschien planeten ontstaan waarvan wij niet hadden kunnen dromen, in een andere wezens die wij ons niet kunnen voorstellen... Maar toch: onnoemelijk veel is niet hetzelfde als oneindig. Ergens in de oneindige lappendeken moeten de werelden zich dus herhalen, al dan niet met  variaties, en ook weer  tot in het oneindige. En dan, ja, dan stuit  je dus op   Greenes  steegje  of op Lola die door de scenario's van haar leven rent.
Tenminste, als inderdaad overal in het heelal dezelfde fysische wetten regeren. Als inderdaad het heelal oneindig is. En als discussies over het begrip oneindig voor het gemak worden vermeden.
Bellenuniversum
Maar: er zijn meer wegen om tot een multiversum te komen. Via de  'inflatietheorie' bijvoorbeeld. Die theorie, in 1979 geopperd door de Amerikaanse fysicus Alan Guth en verfijnd door onder meer zijn Russische collega Andrei Linde, moet verklaren waarom het waarneembare heelal zo verschrikkelijk homogeen is. Sterren en sterrenstelsels baden in achtergrondstraling die  stamt van vlak na de oerknal en die volkomen gelijkmatig over de ruimte is verdeeld.
Hoe kan dat? Hoe kunnen gebieden aan de randen  van ons waarneembare heelal er hetzelfde uitzien? Terwijl ze soms gescheiden worden door 27 miljard lichtjaar en dus nooit informatie hebben kunnen uitwisselen - omdat zelfs licht geen tijd had die afstand te overbruggen?
De inflatietheorie biedt een oplossing door te veronderstellen dat kort na de oerknal de ruimte zelf in vliegende vaart  is uitgedijd, vele malen sneller dan het licht. Zo zou het pasgeboren en homogene miniheelal in ΘΘn klap tot een reusachtige, homogene ruimte zijn opgezwollen. Pas daarna klonterde de materie daarin samen tot  sterren en planeten. En voor  kritische lezers:  dat die inflatie wΘl sneller dan het licht verloopt, komt doordat het hier geen voorwerpen of deeltjes betreft die d≤≤r de ruimte reizen; het is  de ruimte zelf  die uitdijt.
Enfin, de hele machinerie daarachter staat in Greenes en Guths  boeken. De clou is: als inflatie ons heelal zou hebben 'opgeblazen', dan is er geen enkele reden waarom zoiets niet veel vaker zou zijn gebeurd. Of nog zal gebeuren. Anders gezegd: onze kosmos zou  een  belletje  zijn  in  een reusachtig bellenmultiversum.
En ja, ook nu zouden overal dezelfde  fysische wetten heersen. Maar in verschillende 'bellen' zouden ze heel anders kunnen uitpakken, omdat de bijbehorende fysische parameters  tijdens  inflatie heel  verschillend kunnen worden afgesteld. Het enorme  bellenmultiversum zou vermoedelijk goeddeels onbewoonbaar zijn, concludeert Greene,  met onze eigen kosmos  als 'zeldzame oase.'
Nou ja,  als de nog onbewezen inflatietheorie  grond in de werkelijkheid blijkt te hebben en ook de andere aannames kloppen.
Elf dimensies
Natuurlijk gaat Greene  ook in op kosmische voorspellingen uit  de snaartheorie. Een zeer speculatieve  theorie die nog helemaal niet bewezen is, schrijft hij, behoedzamer dan in zijn eerdere boeken. Mede dankzij die boeken is intussen overbekend dat er volgens de snaartheorie geen drie, maar elf dimensies bestaan. De  minuscuul kleine snaartjes die in deze  elf dimensies trillen, zouden zich in onze driedimensionale wereld manifesteren als de tastbare deeltjes waaruit de wereld is opgebouwd.
Minder bekend is dat de snaartheorie ook 'branen' veronderstelt,  meerdimensionale vormen waarvan  zelfs theoretisch fysici zich amper een voorstelling kunnen maken.  Om het driedimensionale braan te beschrijven waarvan ons universum doortrokken zou zijn, vertalen ze de situatie daarom meestal naar twee dimensies.
Het resultaat is een  eindeloos uitgestrekt  laken, een tweedimensionaal  braan,  waarop ergens ook volkomen platte wezens vertoeven. De derde dimensie kunnen deze platwezens onmogelijk waarnemen. Dus hebben  ze niet in de gaten dat er in die derde dimensie  andere 'lakens' zweven -  soms maar op een haardikte afstand. Of   zelfs op ramkoers.
En voilα, zo komt  alweer een multiversum tevoorschijn. Want terugvertaald naar drie dimensies zijn wij  natuurlijk zelf die platwezens die  geen oog hebben voor wat zich in al die  andere dimensies  afspeelt.
Worden de onbewezen inflatietheorie en de speculatieve snaartheorie daarna  gecombineerd, dan levert dat zelfs  een staalkaart op met 10500 mogelijke universums. Het 'landschap' heet dit multiversum. Het  biedt   bijna  voor elk wat wils, en in ieder geval ook universums waarin de fysische parameters bijna net zo, en zelfs precies zo, zijn afgesteld als in onze kosmos.
Einsteins vraag
Zulke inzichten zetten  Einsteins zoektocht naar de grondslagen van het heelal op een ander spoor. En ze leiden tot een heel ander antwoord op de grote vraag van fysici en kosmologen waarom de fysische parameters van onze kosmos zo vreselijk fijnzinnig zijn afgesteld. Zo fijnzinnig bijvoorbeeld, dat het heelal niet bezwijkt onder zijn eigen gewicht, maar ook niet is vervlogen tot een donkere lege ruimte zonder perspectief op levensvormen.
In een multiversum zoals het landschap luidt het antwoord eenvoudigweg: wij vinden voor de parameters  de waarden die we vinden, omdat wij eraan meten.   In een andere kosmos, met parameters die  geen intelligent leven lieten opbloeien, tja, daar stelt simpelweg niemand Einsteins vraag. Ofwel: het is zoals het is. Daar komt dit antropisch principe (zo wordt dit gezichtspunt genoemd)  op neer.
Dat is  een enorme ommekeer. Een teruggang, zeggen critici. Sinds Copernicus is de mens steeds verder uit het centrum van de kosmos geraakt. De aarde bleek om de zon te draaien, de zon bleek een van talloze sterren in het melkwegstelsel, het melkwegstelsel bleek een van talloze sterrenstelsels in het universum, en harde fysische wetten dicteerde hun functioneren. En nu, door te veronderstellen dat ook het universum er maar eentje is van talloze, zou ineens   de mens weer centraal staan. Want: alle parameters van de kosmos zouden dan precies  zo zijn uitgevallen dat die   mens kon ontstaan.
Hogere speculaties
Op dit punt is het goed om het recente   Higher Speculations erbij te pakken, een boek van  de gerenommeerde Deense wetenschapshistoricus Helge Kragh. Het thema ervan is  dat speculatieve ideeδn die vroeger bij de open haard werden besproken, nu steeds vaker in de officiδle  natuurwetenschap belanden.
In Kraghs  beleefde woorden: 'De publicaties van fysici, sommige van groot aanzien, vertonen een neiging om onbelemmerd domeinen te verkennen die volgens de traditionele inzichten  ontoegankelijk zijn voor fysische methoden.'  Het multiversum en het antropisch principe zijn  er volgens Kragh voorbeelden van.
Nieuw is het idee van een multiversum niet, lezen we. De Griekse filosoof Epicurus suggereerde 300 jaar voor Christus al dat er oneindig veel werelden bestaan, 'zoals de onze en anders'. Maar zulke ideeδn waren filosofisch van aard en dat bleven ze in de 22 eeuwen daarna.
Kragh bespreekt allerlei multiversums.  Van eentje waarin uiteenlopende heelallen onderdak bieden aan alle denkbare wiskunde, tot het quantumuniversum van Hugh Everett uit 1957 waarin dubbelzinnige quantumtoestanden van deeltjes zich in parallelle werelden uitkristalliseren.  Maar   het  'landschap-multiversum' en het antropisch principe krijgen de meeste ruimte.
Toen de jonge Australische fysicus Brandon Carter  dat antropisch principe in 1974 publiceerde,  legde hij geen verband met een multiversum, schrijft Kragh. Carter wilde slechts   begrijpen waarom  alle  fysische parameters van de kosmos  zich zo perfect  tot elkaar verhouden. En felle kritiek was zijn deel. Want: als je zegt dat  die parameters  zo moeten zijn  omdat er anders geen menselijk leven had kunnen ontstaan, dan zeg je  in feite dat er  een doelgerichte  God aan het werk is geweest of een andere intelligente ontwerper.
Die kritiek trof geen doel meer toen  het antropisch principe twintig jaar later gecombineerd werd met een landschap-multiversum.  Dat er in  een landschap met eindeloos veel heelallen ook een kosmos bestaat met leven erin, kan dan 'gewoon' statistisch aannemelijk worden gemaakt.
Maar toch. Niet bang zijn om theorieδn door te denken is ΘΘn ding, zeggen critici. Erover publiceren in vakliteratuur een ander. Want: in serieuze natuurwetenschap  moeten nieuwe theorieδn voorspellingen doen die  in experimenten getoetst kunnen worden. Maar dat is onmogelijk voor parallelle universums die  in tijd en ruimte voorgoed van ons gescheiden zijn. Erger,  de theorie waaruit hun bestaan wordt afgeleid, is voorlopig evenmin te toetsen. Wat heeft dat nog met wetenschap te maken? En dan:  wat blijft van de  natuurwetenschap over als je klakkeloos aanneemt dat de dingen zijn als ze zijn omdat ze kennelijk zo moesten zijn?
Snaarfysicus en landschap-aanhanger Leonard Susskind lag het zwaarst onder vuur. Hij  suggereerde dat de fysica, die steeds mathematischer en abstracter is geworden, misschien op een punt is gekomen waarop de strenge eisen van toetsing wat achterhaald zijn. Wat,  zeiden critici scherp,  is dan  nog het  verschil tussen  kosmologen en fysici die  onbewijsbare multiversums veronderstellen,  en homeopaten die zich  op onbewijsbare genezende krachten beroepen?
Homeopathisch boek
Kraghs boek spoort aan om die kritiek serieus te nemen. Want  ook ideeδn die op papier  veelbelovend lijken,  kunnen later  in de harde praktijk in de vergetelheid glijden, laat hij met voorbeelden zien. Het kan de multiversum-gedachte   en het antropisch principe ook overkomen, als de natuur toch anders in elkaar blijkt te zitten dan nu wordt vermoed. Dat hoeft niet, natuurlijk. Maar de beleefde Kragh klinkt sceptisch over de toekomst van deze speculaties.
Tot slot, heeft Brian Greene  dus een   homeopathisch boek geschreven? Nee,  zijn waarschuwende bijsluiters over speculaties hebben hem daarvoor  behoed. Bovendien, homeopathisch of niet,  het idee van parallelle universums blijft   aanlokkelijk -  al is het maar als gedachte-experiment in boeken en films. Lola is nog niet van het toneel.
De platwezens  die geen oog hebben voor wat zich afspeelt in andere dimensies: dat zijn wij</t>
  </si>
  <si>
    <t xml:space="preserve">452_PS#_53KJ-HB91-DYRY-N01M</t>
  </si>
  <si>
    <t xml:space="preserve">De vele wegen  naar het multiversum</t>
  </si>
  <si>
    <t xml:space="preserve">53KJ-HB91-DYRY-N01M</t>
  </si>
  <si>
    <t xml:space="preserve">Alper ╟ugun</t>
  </si>
  <si>
    <t xml:space="preserve">Game
Inside a Star-filled Sky
Van Jason Rohrer. Voor Windows, Mac, Linux. ***
Elke mogelijke wereld bestaat, onze acties bepalen welk pad we volgen. Dat is het idee van de veelwerelden-interpretatie van de quantummechanica. Inside a Star-filled Sky is een schietspel dat werkt volgens datzelfde principe.
Je speelt een monster, dat andere monsters neerschiet op zoek naar het volgende niveau. Heb je dat gevonden, dan blijkt dat je binnenin een monster zat - dat je in het volgende niveau/monster mag besturen. Zo gaat dat oneindig door. Onderweg pik je wapens op, die je volgende zelf helpen te overleven. Ga je dood, dan mag je het opnieuw proberen of kun je zijsprongen maken door je reis te vervolgen in vijanden, power-ups of zelfs in jezelf.
Jason Rohrer, het creatieve genie achter dit spel, is bekend geworden met onconventionele spellen die verhalen vertellen. Van verhaal is hier geen sprake, maar wel van een ander belangrijk idee: emergentie. Alles wordt automatisch gegenereerd, van de levels tot en met de graphics en het geluid aan toe. Hierdoor kun je blijven spelen zonder ooit twee keer hetzelfde te zien.
Inside a Star-filled Sky heeft een steile leercurve, maar zodra de game begint te lopen en je vloeiend van niveau naar niveau gaat, wordt het boeiend. Oneindigheid klinkt saai, maar hier is dat abstracte concept briljant vertaald in een simpel spelletje.
Droste-effect van monsters tot in de oneindigheid</t>
  </si>
  <si>
    <t xml:space="preserve">453_PS#_533Y-8TX1-JC8W-Y111</t>
  </si>
  <si>
    <t xml:space="preserve">Droste-effect van monsters tot in de oneindigheid</t>
  </si>
  <si>
    <t xml:space="preserve">533Y-8TX1-JC8W-Y111</t>
  </si>
  <si>
    <t xml:space="preserve">Sjaak Priester</t>
  </si>
  <si>
    <t xml:space="preserve">De jaren twintig van de vorige eeuw waren een geweldige tijd. De kunstwereld stond op zijn kop met dada en surrealisme en de natuurkunde werd overrompeld door de quantummechanica.
In de salons en koffiehuizen van de grote Europese hoofdsteden ontmoetten kunstenaars, dichters en wetenschappers elkaar om verhitte discussies te voeren over welke wonderbaarlijke wegen hun vakgebied was ingeslagen, alles in een klimaat waar politieke hartstochten ook nog eens flink opgeld deden.
Er zou een geweldig boek zitten in de manier waarop avant-gardekunst en revolutionaire natuurkunde hun bakermat deelden, en hoe ze tot op de dag van vandaag schatplichtig aan elkaar zijn.
Quantum physics for poets had zo'n boek kunnen zijn, maar is het niet geworden. Oscar Wilde en Edgar Alexander Poe worden weliswaar geciteerd maar James Joyce, die toch het woord quark bedacht, wordt niet eens genoemd. De dichters spelen een volstrekt ondergeschikte rol tussen de geweldenaren van de fysica.
Niet dat Quantum physics for poets een slecht boek is; integendeel. Er zijn weinig, of misschien wel geen andere boeken waarin het wonderlijke wezen van de quantumfysica met zo veel bravoure, zo beeldend, luchtig en hier en daar zelfs humoristisch uit de doeken wordt gedaan. De auteurs, de fysici Leon M. Lederman (1922, Nobelprijs 1988) en Christopher T. Hill (1951), is dat wel toevertrouwd.
Ze schreven, soms samen, meer veel geprezen boeken over (astro-)fysica. Hoewel de auteurs er stevig het tempo in houden en de valkuil van de overdaad aan informatie niet 
Poδzie
helemaal weten te vermijden, kun je je de dichter voorstellen die Quantum physics for poets helemaal weet uit te lezen.
En dat de dichters zelf er wat bekaaid van afkomen? Ach, misschien moeten we daarvoor wachten op Poetry for quantum physicists.
Leon M. Lederman en Christopher T. Hill: Quantum physics for poets. Prometheus Books; 338 p.; EUR 25,-; ISBN 978 16161 4233 9.</t>
  </si>
  <si>
    <t xml:space="preserve">454_PS#_532M-83G1-DYRY-N3J8</t>
  </si>
  <si>
    <t xml:space="preserve">Poδzie</t>
  </si>
  <si>
    <t xml:space="preserve">532M-83G1-DYRY-N3J8</t>
  </si>
  <si>
    <t xml:space="preserve">Een groep natuurkundigen claimt uit het vacuⁿm, dus letterlijk uit het niets, lichtflitsen te hebben opgewekt. Als dit klopt, vormt het een prachtige bevestiging van de quantummechanica. Niet voor niets spreken  vakgenoten in Nature al van een indrukwekkend resultaat. De onderzoekers, verbonden aan  Chalmers University in Zweden, presenteren hun bevindingen  deze week op een conferentie in Padua en hebben deze tevens  gepubliceerd op de preprint server arXiv.org.
Dat zelfs het niets een invloed kan uitoefenen, is het gevolg van  een van de bekendste wetten uit de quantummechanica, de onzekerheidsrelatie van Heisenberg. Die zegt dat het onmogelijk  is om bepaalde fysische grootheden zoals energie en tijd, tegelijkertijd met een oneindige nauwkeurigheid te meten. Dat betekent dat zelfs in een 'ideaal' vacuⁿm continu fotonen (lichtdeeltjes)  opduiken om daarna razendsnel weer te verdwijnen. Hun bestaan schendt de wet-van-behoud-van-energie,  maar van Heisenberg mag dat, als het maar niet te lang duurt.
In theorie zijn virtuele fotonen zichtbaar te maken. Daarvoor is een spiegel nodig die met hoge snelheid voortbeweegt. In dat geval neemt de spiegel energie  van virtuele fotonen op om deze als echte fotonen weer uit te  zenden. Om een meetbaar effect te krijgen, moet de spiegel wel  met bijna de lichtsnelheid voortbewegen. Dat maakt  experimentele bevestiging van dit effect erg lastig. De onderzoekers gebruikten daarom een SQUID, een  gevoelige detector voor magnetische velden. Die gedraagt zich als een  spiegel, maar dan voor microgolven. Door een  magnetisch veld  snel van richting te laten veranderen, wiebelde de SQUID mee met een snelheid van 15.000 kilometer per seconde, zo'n 5 procent van de lichtsnelheid. Dat  bleek net voldoende om uit het niets 
Vonken uit het  vacuⁿm trekken
een regen van fotonen op  te wekken met de  frequentie die de quantummechanica voorspelde.</t>
  </si>
  <si>
    <t xml:space="preserve">455_PS#_532M-K8F1-DYRY-N2MX</t>
  </si>
  <si>
    <t xml:space="preserve">Vonken uit het  vacuⁿm trekken</t>
  </si>
  <si>
    <t xml:space="preserve">532M-K8F1-DYRY-N2MX</t>
  </si>
  <si>
    <t xml:space="preserve">Leo Kouwenhoven Quantummechanica: hoezo ongrijpbaar?
'Quantummechanica is de theorie voor atomen en elementaire deeltjes. Die hebben een aantal eigenschappen die we niet zomaar begrijpen', legt hoogleraar Leo Kouwenhoven, verbonden aan het Kavli Institute of Nanoscience aan de TU Delft, uit.
'Quantumdeeltjes kunnen op twee plekken tegelijkertijd zijn. Dat klinkt raar en onmogelijk, misschien zelfs onacceptabel. Wij bestaan ook uit moleculen, terwijl we niet op twee plekken tegelijkertijd kunnen zijn. Wat is de link tussen quantummechanica en onze mechanica? In het lab kunnen we quantumeigenschappen bij steeds grotere deeltjes aantonen. Te zien met het blote oog zelfs.'
Wat wilt u bereiken? 'Een quantumcomputer voor 2030 schijnbaar mijn pensioen zou mooi zijn. Ik wil in ieder geval meemaken hoe quantum zijn intree doet in de wereld van de techniek.'</t>
  </si>
  <si>
    <t xml:space="preserve">456_PS#_53Y7-B9V1-DYRY-N1X6</t>
  </si>
  <si>
    <t xml:space="preserve">53Y7-B9V1-DYRY-N1X6</t>
  </si>
  <si>
    <t xml:space="preserve">Nu in de videoreeks van de Volkskrant en De Jonge Akademie: QUANTUMFYSICUS RONALD HANSON over het verstrengelen van elektronen. Hoe prepareer je een deeltjepaar zodat het een paar blijft, ongeacht de onderlinge afstand? Op http://vk.nl/akademie</t>
  </si>
  <si>
    <t xml:space="preserve">457_PS#_51WS-XH71-JC8W-Y0NV</t>
  </si>
  <si>
    <t xml:space="preserve">No Headline In Original \</t>
  </si>
  <si>
    <t xml:space="preserve">51WS-XH71-JC8W-Y0NV</t>
  </si>
  <si>
    <t xml:space="preserve">Glas kan smelten bij het absolute nulpunt
simulaties Dat glas smelt bij voldoende verhitting, weet iedereen. Nu voorspellen quantumtheoretici dat dat ook gebeurt als een glasachtige structuur tot het absolute nulpunt wordt afgekoeld. In een artikel in Nature Physics laten theoreticus Thomas Markland en collega's van Columbia University in New York met simulaties zien dat bij afkoeling de bewegingsvrijheid van atomen als verwacht afneemt. Bij extreme koeling maken de wetten van de quantummechanica dat atomen niet meer op ΘΘn plaats zijn, maar zijn 'uitgesmeerd'. Daardoor gedraagt het geheel zich als een vloeistof. De universiteit van Tel Aviv wil proeven gaan doen om te zien of de voorspelling klopt.
Parkinson ondermijnt ook het taalvermogen
DOPAMINE De ziekte van Parkinson tast niet alleen de motoriek aan van patiδnten maar ook hun taalvermogen. Dat concludeert Katrien Colman in haar proefschrift waarop ze volgende week aan de Rijksuniversiteit Groningenpromoveert. Door een tekort aan dopamine in de hersenen worden hersenfuncties aangetast die de aansturing van het gedrag regelen in nieuwe situaties. Die aantasting blijkt ook tot problemen met taal te leiden. Patiδnten kunnen bijvoorbeeld geen ingewikkelde zinsconstructies meer maken doordat ze aan het einde van de zin het begin alweer vergeten zijn. Patiδnten zijn er volgens Colman bij gebaat als in eenvoudige zinnen met hen wordt gecommmuniceerd.
Prenatale operatie helpt kind met open rug
Ruggenmerg Kinderen met spina bifida die al in de baarmoeder worden geopereerd, hebben daar later veel baat bij. Artsen van The Children's Hospital in Philadelphia opereerden 158 baby's voor de geboorte en vergeleken hun conditie in de jaren erna met die van baby's die meteen na de geboorte waren geopereerd. De motorische functies van de eerste groep bleken een stuk beter. Zo was de kans dat ze later 
WETENSCHAPSNIEUWS
zelfstandig kunnen lopen twee keer zo groot. Het onderzoek is deze week online gepubliceerd in The New England Journal of Medicine. Patiδnten met spina bifida hebben een opening in de neurale buis. De schade die dat aanricht, neemt toe tijdens de zwangerschap. Bij de operatie wordt de opening in de neurale buis gedicht. Bij de prenatale ingreep gebeurde dat tussen de 19de en de 26ste zwangerschapsweek.
Russen bereiken Vostok-meer niet voor de winter
IJSBORING Met nog maar 96 voet ijs te gaan, heeft een Russisch boorteam op de Zuidpool zijn poging opgegeven om het Vostok-meer te bereiken dat onder kilometers ijs is opgesloten. Op 6 februari vertrok het laatste vliegtuig voor de winter van de Vostokbasis. Het boren wordt in december van dit jaar hervat. Het Vostok-meer is vermoedelijk al miljoenen jaren afgesloten van de buitenwereld. Mogelijk is er leven dat al die tijd in isolement is geδvolueeerd.
Hartcellen met afwijking gekweekt uit huidcellen
STAMCELLEN Amerikaanse wetenschappers van Stanford University hebben menselijke hartcellen gekweekt uit huidcellen van patiδnten met een ernstige erfelijke hartziekte. De huidcellen werden eerst omgeprogrammeerd tot zogeheten pluripotente stamcellen. De kloppende hartcellen in het lab hebben hierdoor dezelfde mutatie als de jonge patiδnten met het Timothy-syndroom. Voordeel van deze 'ziekte in een petrischaaltje'-aanpak, die voor het eerst is toegepast, is dat de onderzoekers de ziekte op celniveau kunnen bestuderen. Zo ontdekten ze een chemisch stofje dat de mutatie mogelijk ongedaan kan maken. De onderzoekers hebben hun bevindingen online gepubliceerd in het tijdschrift Nature (9 februari).
Nu in de videoreeks van De Jonge Akademie en de Volkskrant: JURIST CARLA SIEBURGH over de Europese invloed op het Nederlandse privaatrecht. Europa gaat niet alleen lidstaten aan, maar ook de burgers onderling. Wat doet dat met rechten en plichten? http://vk.nl/akademie</t>
  </si>
  <si>
    <t xml:space="preserve">458_PS#_5258-21S1-DYRY-N0C8</t>
  </si>
  <si>
    <t xml:space="preserve">5258-21S1-DYRY-N0C8</t>
  </si>
  <si>
    <t xml:space="preserve">SAMENVATTING
Snaarfysicus Edward Witten kreeg de Lorentz-medaille. Een gesprek. Margriet van der Heijden
VOLLEDIGE TEKST:
Edward Witten (58), verbonden aan het befaamde Institute for Advanced Study in het Amerikaanse Princeton,   staat in  de Lorentzkamer in het deftige Amsterdamse Trippenhuis. Hij  wacht op de dingen die gaan gebeuren - de fotograaf, het interview.  Zijn bewegingen haperen, alsof hij zich ongemakkelijk voelt. Zijn overhemd is net zo kraakwit als zijn tanden.
Later deze middag zal de Amerikaanse geleerde  in het Trippenhuis de prestigieuze Lorentzmedaille van de Koninklijke Nederlandse Akademie van Wetenschappen (KNAW) toegekend krijgen. Wegens zijn 'baanbrekende bijdragen aan de snaartheorie'. En omdat  Witten volgens de jury   'de invloedrijkste theoretisch fysicus van de laatste drie decennia' is.
KNAW-president Robbert Dijkgraaf zei het eerder zo: "Ed Witten denkt sneller dan wie ook." Dijkgraaf is mathematisch-fysicus, net als Witten, en hij  vergelijkt deze fysici met bergbeklimmers. "Hun tocht is zwaar, het is vaak onduidelijk welke route ze moeten volgen en als ze eenmaal de top hebben bereikt" - ofwel: het probleem met hulp van wiskunde hebben opgelost - "zijn ze totaal uitgeput."
Zo niet Witten. Deze grote,  houterige man is in zijn werk  de snelste, behendigste en elegantste klimmer van allemaal. Zodat Witten, eenmaal op die top, genoeg energie over heeft om rond te kijken, zegt Dijkgraaf. Om de contouren te vermoeden van het  landschap beneden, onder de wolken. Om andere toppen te ontwaren Θn om verbanden tussen die toppen te leggen.
Het  maakt Witten tot dΘ  gids in zijn vakgebied, de snaartheorie. "Als ik wil weten hoe de snaartheorie ervoor staat, hoef ik alleen maar naar het gezicht van Ed Witten te kijken", zei fysicus en Nobelprijswinnaar Steven Weinberg ooit.
Die snaartheorie veronderstelt dat de kosmos op de kleinste schalen (10-32 centimeter) uit trillende snaartjes bestaat. Zoals de trillende snaren van een piano tonen en boventonen produceren, zo zouden deze trillende snaartjes alle elementaire deeltjes voortbrengen, met grote en met kleine massa.  En zo, via al deze zware en lichte bouwsteentjes, zou uiteindelijk de hele kosmos uit snaren voortkomen.
Maar het optimisme over de voortgang van de snaartheorie - in feite een aanzet tot een mogelijke theorie waarin nog grote stukken ontbreken  - is niet meer zo groot als twintig jaar geleden toen veel snaarfysici in een 'winning mood' waren. Hun roerganger Witten  zelf is in die jaren "milder" geworden, zegt Dijkgraaf. "Eind jaren tachtig, toen hij  ook de Fieldsmedaille won [de 'Nobelprijs' voor de wiskunde, red.] kon hij zo ontzettend snel denken en daardoor soms zo scherp redeneren dat je weleens dacht: oef."
Vandaag is Witten allereerst hoffelijk.  "Gisteren hebben we Marken en Volendam bezocht", vertelt hij desgevraagd. We gaan aan de lange tafel onder een rij portretten zitten.
U heeft ooit gezegd dat wie een groot fysicus wil zijn ßltijd aan natuurkunde moet denken. Of die in elk geval steeds in zijn achterhoofd moet hebben. Heeft u dat nu ook?
"Hopelijk niet. Ik hoop dat ik u mijn volle aandacht zal geven."
Zo bedoelde ik het niet. Het kon zijn dat er nog een knagend probleem door uw hoofd speelde?
"Ja, nou, er is inderdaad een irritant detail dat in mijn hoofd zit...." Lacht wat, en laat het detail waar het is.
Daarna daalt Witten van de hoge toppen af, naar de laagvlakte van de gewone sterveling. Zorgvuldig  beschrijft hij hoe hij zijn aandacht helemaal op de snaartheorie richtte in 1984, toen collega's Michael Green en John Schwarz voor een doorbraak in  die theorie zorgden. "Het was voor het eerst dat ik zo'n doorbraak van dichtbij zag gebeuren. Het maakte een enorme indruk op me."
In de jaren daarvoor was al aangetoond dat de trillende snaren  de twee grote natuurkundige  theorieδn  zouden kunnen samenbrengen, die tot dan toe onverenigbaar leken.
Aan de ene kant quantummechanica  die het raamwerk biedt om de elementaire deeltjes te beschrijven en de krachten die hen tot materie bijeenbinden. Die materie beschrijft, dus.
Aan de andere kant de algemene relativiteitstheorie van Einstein, de theorie van de zwaartekracht, die de ruimtetijd beschrijft waarin de materie zich beweegt.
Groot probleem was alleen dat die op snaren gebaseerde 'quantumzwaartekracht' exotische materie beschreef met  vreemde eigenschappen. Tot  de doorbraak in 1984 dus, die een "verschrikkelijk intrigerend" gevolg had. Want dankzij Green en Schwarz kon de snaartheorie wΘl materie beschrijven  die, in elk geval kwalitatief, leek op de materie uit de echte wereld.
Waarom snaartheorie dat kan, zegt Witten, is in wezen  onopgehelderd. "Op het diepste niveau begrijpt niemand dat. De fysici die snaartheorie ontdekten, begrepen de onderliggende principes  niet zoals bijvoorbeeld Einstein dat wΘl deed toen hij zijn algemene relativiteitstheorie ontwikkelde." Snaartheorie was "een toevalstreffer" en de onderliggende concepten zijn daarna  "bij stukje en beetje" en maar gedeeltelijk blootgelegd.
Hoe  de snaartheorie "de problemen tussen de quantummechanica en de relativiteitstheorie" oplost, is natuurlijk wel bekend. Witten schetst dat in vrij eenvoudige termen. Verder versimpeld komt het erop neer dat de quantummechanica, die aan het begin van de twintigste eeuw werd ontwikkeld, een soort vaagheid - een 'fuzziness' - introduceerde door deeltjes een golfkarakter te geven. Hun beweging was daardoor niet langer exact vast te pinnen en juist dßt maakte het mogelijk om de krachten tussen elementaire deeltjes op een wiskundig correcte manier te beschrijven. Of: om materie te beschrijven, zonder dat de berekeningen uit de hand lopen.
Snaren introduceren een nieuwe vaagheid. Die ontstaat doordat de snaren trillen in extra ruimtelijke dimensies, die onwaarneembaar en ongemerkt buiten de drie ruimtelijke dimensies van onze kosmos zouden bestaan. En deze vaagheid  zorgt er vervolgens voor dat ook de ruimtetijd uit Einsteins algemene relativiteitstheorie niet langer exact vast te pinnen is.
De vaagheid van de quantummechanica leidde tot een heroverweging van fysische wetten en een verdieping van de natuurkunde. Welke grote gevolgen heeft de  vaagheid van snaren?
"Het belangrijkste is dat er, als je deze theorie van snaren uitwerkt, onvermijdelijk quantumzwaartekracht uit voortkomt. De fysici die snaartheorie als eersten bedachten waren daar helemaal niet naar op zoek. Zij wilden  snaartheorie gebruiken om iets heel anders  te beschrijven - de sterke kernkracht [die atoomkernen bijeenhoudt, red.]-, ze zaten niet op zwaartekracht te wachten. Ze probeerden zelfs jarenlang om er vanaf te komen. Pas na jaren van zulke vergeefse pogingen zeiden fysici: okΘ, laten we de theorie dan maar proberen te gebruiken voor quantumgravitatie."
In de jaren tachtig maakten de nieuwe inzichten in snaren veel fysici erg optimistisch. Sommige dachten dat een 'theorie van alles' binnen bereik was. Was u ook zo optimistisch?
"Nee, de ontdekking van de snaartheorie gaf me alleen het gevoel dat er toch nog hoop was. Maar om verdere vooruitgang te boeken, moeten we  ook  het geluk hebben om  nieuwe theoretische ideeδn te krijgen, en  experimentele aanwijzingen te vinden."
Over die experimenten:  critici zeggen dat  snaren zo onmetelijk klein zijn dat de snaartheorie nooit experimenteel getoetst kan worden. Is dat een fundamenteel probleem  of zal het op een of andere manier nog  opgelost worden?
"Dat is lastig te zeggen want ik weet niet hoe vriendelijk de natuur voor ons zal zijn.  Ik denk dat de stevigste kritiek is dat de snaartheorie, zelfs  al is die  juist,  tΘ moeilijk te doorgronden is. Dat het tΘ lastig is om de experimentele aanwijzingen te vinden die nodig zijn om de theorie te begrijpen. En ook tΘ ingewikkeld om de benodigde wiskunde  te ontwikkelen.
"En ik kan niet bewijzen dat deze kritiek  ongegrond is." Zwijgt even. "Wat ik  kßn zeggen is dat de snaartheorie, na de ontdekking ervan, zo elegant tot een beschrijving van de zwaartekracht en van  deeltjes leidde,  dat ik het de moeite waard vind om er aan verder te werken."
Edward Witten is een 'stilist', die  zijn woorden graag zorgvuldig kiest, hadden collega's  van Witten van tevoren gezegd. Zijn wetenschappelijke artikelen staan bekend om hun glasheldere opbouw,  en hun trefzeker gekozen woorden in goed lopende zinnen. En zoekend laat  hij soms lange  stiltes vallen in gesprekken.
"En als  iemand zijn antwoord niet begrijpt en de vraag herhaalt", zegt Robbert Dijkgraaf, "dan geeft Witten soms weer precies hetzelfde antwoord. Niet uit ergernis, maar omdat hij die eerste formulering de beste vond."
Vandaag  vallen er amper stiltes - deze laagvlakte is natuurlijk door Witten vaak betreden. Het zal niet makkelijk zijn om de snaartheorie verder te ontwikkelen, zegt hij. Nieuwe ontdekkingen die snaartheoretici verder op weg kunnen helpen, verwacht hij vooral uit de kosmologie. Misschien leveren de metingen bij de grote LHC-versneller in GenΦve ook aanwijzingen op. Aanwijzingen, geen bewijzen dus. "En zelfs dan zal het nog  jaren duren om ze op de goede manier te interpreteren."
En de wiskunde? "Daarmee kun je geen grote stappen zetten", zegt Witten. Bovendien bestaat de wiskunde die snaartheoretici nodig hebben, vaak nog niet. Toen Einstein zijn relativiteitstheorie uitwerkte, lag de benodigde wiskunde, de meetkunde van Riemann, al klaar. Maar snaartheoretici moeten geregeld hun eigen  wiskunde bedenken.
"Dat verklaart feitelijk waarom snaartheoretici zoveel wiskundige ontdekkingen gedaan hebben die wiskundigen zo verrasten. Wat natuurlijk  leuk is, maar we zouden meer vooruitgang kunnen boeken, als de wiskunde verder was ontwikkeld."
Toch is Witten niet helemaal somber. Hij verwijst naar de jaren negentig. Toen bleek, zegt hij, dat fysici tot dan met een te beperkte blik naar snaren hadden gekeken. Snaren bleken een manifestatie van een diepere, nog niet uitgewerkte  theorie: de 'M-theorie'. En die M-theorie kon in plaats van met snaren even goed  beschreven worden met 'branen', minuscule trillende oppervlakjes. Er waren zo zelfs  vijf gelijkwaardige manifestaties van de M-theorie. "En zoiets kan weer  gebeuren", denkt Witten. Dat er ineens een ander licht op de theorie valt.
"Misschien haalt de natuur nog een andere truc met ons uit", zegt Witten ook.  Kosmologen ontdekten in 1998 dat het heelal versneld uitdijt. In natuurkundigentaal: dat  de kosmologische constante weliswaar heel klein is, maar niet gelijk aan nul.
Uit die verrassing kwam aan het begin van deze eeuw het idee voort dat de kosmos misschien talloze verschijningsvormen kent - dat er geen sprake is van  een universum, maar van een 'multiversum'.  En dat wij toevallig in ΘΘn van die verschijningsvormen wonen. Snaartheorie, zo bleek verder,  zou zo'n kosmisch landschap met al die verschijningsvormen - in principe -  goed kunnen beschrijven.
Het idee van een kosmisch landschap staat veel mensen tegen. Het zou het einde van de wetenschap betekenen: wij zouden ons  helemaal niet meer hoeven afvragen waarom wij de kosmos en de parameters daarin waarnemen, zoals wij dat doen. Die zijn gewoon zo, omdat wij nu eenmaal in dit deel van de kosmos wonen...
"Er is een probleem met dit soort kritiek:  het idee van een landschap zou namelijk juist kunnen zijn, en het is dwaas om het goede antwoord zomaar weg te gooien.  Ik zelf heb een meer klassieke kijk op de natuurkunde, en ik zou veel gelukkiger zijn als een unieke set vergelijkingen ΘΘn unieke oplossing gaf. Ik heb het landschap niet uitgevonden. Maar critici brengen ons niet verder  door simpelweg het bezwaar te maken dat  dit idee onwetenschappelijk is.
"Want: als het wΘl klopt, hoe komen we daar dan nog achter? Rekening houden met de mogelijkheid dat het misschien klopt, lijkt me een voorwaarde  om de goede argumenten ervoor of ertegen te kunnen zoeken." Haalt haast onmerkbaar zijn schouders op. "Wij waren er niet bij toen het heelal ontstond." Lacht een beetje. "Wij werden niet geraadpleegd."
Buiten klinken steeds vaker vuvuzela's. Binnen worden de spullen voor de ceremonie klaargezet - nog  ΘΘn laatste vraag.
Waarom bent u, bij wie de natuurkunde ßltijd door het hoofd speelt, eerst geschiedenis gaan studeren en heeft u als freelance-journalist gewerkt?
"Nou, ik kan niet ontkennen dat het zo is, maar het is  een beetje overdreven." Na wat aandringen. "In de Verenigde Staten is het studiesysteem anders dan hier in Europa. Hier maak je meteen je definitieve keuze voor een studie, maar in de Verenigde Staten kun je best eerst wat andere vakken volgen."
Had u, als het daarna anders was gelopen, ook wiskundige kunnen worden?
"Dat is een goeie vraag." Denkt even na. "Ja, ik had ook wel wiskundige kunnen zijn."
Maar niet voor altijd journalist?
Lacht wat. "Mm, jammer genoeg ben ik beter in dingen waarbij je niet zo nauw met andere mensen betrokken bent."
Later die middag staat Witten in de tuin van het Trippenhuis. Met zijn broer, zijn vrouw, zijn kinderen. Hij leunt ontspannen tegen een boom, terwijl in het gebouw  KNAW-leden binnendruppelen om de huldiging van hun beroemde collega  bij te wonen. Mathematisch-fysicus was de  betere keuze.
Edward Witten 'Wij zijn niet geraadpleegd bij het ontstaan van de kosmos'
Edward Witten (1951) haalde in  1971  aan Brandeis University een bachelor geschiedenis, en werkte kort als freelance journalist.  Na zijn  terugkeer naar de  universiteit (die van Princeton) haalde Witten in korte tijd een master natuurkunde. In 1976 promoveerde  hij  in de theoretische fysica bij Nobelprijswinnaar David Gross.  Sinds 1997 is Witten Charles Simonyi hoogleraar aan het prestigieuze Institute for Advanced Study in Princeton.
Wegens zijn grote bijdragen aan de wiskunde kreeg Witten als eerste natuurkundige ooit in 1990 de Fieldsmedaille, die geldt als de Nobelprijs voor de wiskunde.
Sinds 1991 zit Witten in het bestuur van Americans for Peace Now, een organisatie die zich sterk maakt voor een tweestatenoplossing in het Israδlisch-Palestijnse conflict.
Witten is getrouwd met  natuurkunde-hoogleraar Chiara Nappi,   en heeft drie kinderen.   Afgelopen maandag kreeg hij   de Lorentz-medaille van de KNAW.</t>
  </si>
  <si>
    <t xml:space="preserve">459_PS#_7YVJ-3FC0-Y9M6-H3G8</t>
  </si>
  <si>
    <t xml:space="preserve">Uitzicht op het kosmisch landschap</t>
  </si>
  <si>
    <t xml:space="preserve">7YVJ-3FC0-Y9M6-H3G8</t>
  </si>
  <si>
    <t xml:space="preserve">amsterdam - ,,Kom, dan laat ik jullie eens wat zien." Hij veert op en gaat voor naar een van de zijgangen van zijn hotel, het Doelen Hotel in Amsterdam. ,,Wisten jullie dat de Nachtwacht oorspronkelijk hier gehangen heeft?" vraagt hij, en hij wijst op wandkaarten die zijn gelijk bevestigen. ,,Frappant, nietwaar? Ik wist dat niet, maar de mensen hier op straat, of in het hotel ook niet."
Het spreektempo van Edward Witten is ineens omhoog gegaan. Tot dan toen heeft de vermaarde fysicus bedachtzaam gesproken. Een rijzige man met een verrassend zachte stem, die geprobeerd heeft de allermoeilijkste natuurkunde uit te leggen. De snaartheorie, het nog zeer speculatieve bouwwerk dat de bestaande theorieδn moet verenigen. ,,De twintigste eeuw heeft de natuurkunde de quantumtheorie gebracht en de relativiteitstheorie. Twee theorieδn die ons wereldbeeld op zijn kop hebben gezet en waardoor de natuurkunde zich van de leek heeft vervreemd. De snaartheorie, die deze twee theorieδn poogt te verenigen, doet daar nog een schepje of twee bovenop. Het is nog vreemder en bovendien uiterst complex om te hanteren."
Waar gaat dat in vredesnaam heen?
,,De hoop is dat achter deze ingewikkelde materie een subtiele, elegante theorie schuilgaat. Het is net als met de Algemene Relativiteitstheorie. De basisformule van Einstein is een toonbeeld van schone eenvoud, maar zodra je de theorie wilt toepassen, wordt het rekenwerk extreem moeilijk. Daarom hopen we dat er met de snaartheorie net zoiets aan de hand is. Dat wij nog zwoegen op die complexe vergelijkingen maar dat de theorie in haar kern net zo eenvoudig oogt."
'Een mooie theorie, maar we weten niet of het de goede is'; Fysicus Edward Witten krijgt prestigieuze 
LorentzmedailleWinnaar Lorentzmedaille
Witten kan het weten. De 58-jarige Amerikaan is ΘΘn van de grondleggers van de snaartheorie en wordt door velen gezien als de invloedrijkste natuurkundige van de afgelopen dertig jaar. Om die reden reikte de Koninklijke Akademie van Wetenschappen hem gisteren de prestigieuze Lorentzmedaille uit.
Begin jaren tachtig zag het daar nog niet naar uit. De jonge Witten twijfelde of hij zich op dit modieuze, maar ook dubieuze vakgebied moest storten. ,,De snaartheorie maakte toen een geforceerde indruk. Gekunsteld. In 1984 was er een doorbraak die een boel problemen oploste. Met een beetje goede wil kon je er een realistische theorie in zien. Je kon er bij wijze van spreken treinen mee laten rijden. De brokstukken pasten ineens allemaal zo mooi op elkaar dat ik dacht: dat kan geen toeval zijn. Hier zit iets moois achter."
Dat is wel vaker een drijfveer voor fysici: wat mooi is moet wel waar zijn.
,,Einstein schijnt eens gezegd te hebben dat als de feiten zijn relativiteitstheorie weerspraken, het hem zou spijten voor Onze Lieve Heer. Zijn theorie was natuurlijk correct. De snaartheorie is al mΘΘr dan alleen maar een mooi wiskundig bouwsel. Ze heeft haar nut al op andere terreinen bewezen. In de geometrie bijvoorbeeld. Maar in de natuurkunde hebben we haar nog niet kunnen bewijzen. Een mooie theorie, maar we weten niet of het de goede is."
Gaat u dat bewijs nog meemaken?
,,Ik hoop het wel, maar ik ben daar misschien erg optimistisch in. Critici vinden de theorie zo anders - we hebben bijvoorbeeld nog geen manier om haar experimenteel te toetsen - dat ze daar nog geen maat op vinden staan. Maar ja, dat geldt voor alle grote doorbraken uit de fysica: dat ze, v≤≤r hun doorbraak, zo anders waren."
EΘn echte snaartheorie
De twee grote theorieδn uit de fysica, van de zwaartekracht en het quantum, verdragen elkaar niet. In een zwart gat bijvoorbeeld staat de natuurkunde met de mond vol tanden. Dat komt doordat de zwaartekracht, maar ook de ruimte gek gaat doen als de afstanden heel klein worden. De snaartheorie lost dit probleem op door atomaire deeltjes zoals elektronen voor te stellen als trillende snaren. Elk deeltje heeft zijn eigen trilling en omdat de trillingen een zekere ruimte innemen, kunnen deeltjes elkaar niet ongelimiteerd naderen, en ook de zwaartekracht niet meer in gevaar brengen. Dit idee bleek op talloze manieren te verwezenlijken, zodat de natuurkunde op een gegeven moment opgescheept zat met evenzoveel snaartheorieδn. In 1996 bewees Witten dat deze op hetzelfde neerkwamen, zodat er maar ΘΘn echte snaartheorie was. Graphic
'Een mooie theorie, maar we weten niet of het de goede is'; Fysicus Edward Witten krijgt prestigieuze LorentzmedailleWinnaar Lorentzmedaille
Witten: ,,De brokstukken pasten zo mooi op elkaar, dat ik dacht: hier zit iets moois achter."
FOTO PATRICK POST</t>
  </si>
  <si>
    <t xml:space="preserve">460_PS#_7YTN-8XW0-Y9M6-H3YX</t>
  </si>
  <si>
    <t xml:space="preserve">'Een mooie theorie, maar we weten niet of het de goede is'; Fysicus Edward Witten krijgt prestigieuze LorentzmedailleWinnaar Lorentzmedaille</t>
  </si>
  <si>
    <t xml:space="preserve">7YTN-8XW0-Y9M6-H3YX</t>
  </si>
  <si>
    <t xml:space="preserve">SAMENVATTING
ENSCHEDE - Supergeleidende elektronica gaat in de nabije toekomst de wereld veranderen. Deze nieuwste generatie verlegt grenzen en biedt zodoende ongekende mogelijkheden. In opdracht van de Europese Commissie heeft een internationale groep vooraanstaande wetenschappers deze week een roadmap gepresenteerd met de reδle kansen. En het is het milieu dat daar wel bij vaart.
VOLLEDIGE TEKST:
De supergeleidende elektronica zal voor een geheel nieuwe standaard zorgen als het gaat om de snelheid van computers en telecommunicatie. De mogelijkheden zijn legio. Op het gebied van gezondheidszorg, maar ook als het gaat om de veiligheid op bijvoorbeeld luchthavens, voedselkwaliteit en het milieu.
De sensorhelikopter Jessy Star vormt hiervan het meest concrete voorbeeld. Het is 's werelds eerste 'vliegende sensor'. Met behulp van ultragevoelige metingen wordt een 3dimensionale afbeelding van de bodem gemaakt. "De heli vliegt enkele tientallen meters boven de grond en met de hightech apparatuur kan in kaart worden gebracht dat het aardmagnetisch veld door bepaalde stoffen verandert", zo licht prof. dr. Horst Rogalla, hoogleraar Technische Natuurkunde aan de Universiteit Twente en expert op het gebied van supergeleiding, toe.
Dankzij de sensortechnologie Squid (Supergeleidend Quantum Interferentie Device) gebeurt dat met een nog niet eerder bereikte precisie. Volgens de hoogleraar biedt het systeem meerdere mogelijkheden. Het werkt namelijk tweeledig. Zo kan Squid worden 
Super- geleiders; Nieuwe  elektronica  gaat  wereld  veranderen  Ook milieu  vaart er  wel bij
ingezet om mineralen, edelmetalen en ook diamanten op te sporen. Prof. dr. Rogalla: "En als het om het milieu gaat kan deze techniek worden gebruikt voor het detecteren van vervuiling en vaststellen om welke stoffen het gaat."
En dat deze supergeleiders straks de standaard vormen in de nieuwste generatie computers is uiteindelijk eveneens positief voor het milieu, aldus de Twentse hoogleraar. "De supersnelle computers kunnen in de toekomst worden gebruikt voor bijvoorbeeld simulaties. Daarmee kunnen we onder meer aard- en watertemperatuur meten en op die manier nader onderzoek doen naar global warming."
"Supergeleidende microprocessoren die voor deze computers nodig zijn, zijn in de VS en Japan al ontwikkeld. Maar waar het nu om gaat, is dat ze daadwerkelijk kunnen worden toegepast in computers. Daarvoor zijn heel complexe schakelingen nodig. Als er financiering komt voor onderzoek hiernaar verwacht ik dat deze computers over een jaar of vijf een feit zijn. "</t>
  </si>
  <si>
    <t xml:space="preserve">461_PS#_7YRH-WW51-2R54-T091</t>
  </si>
  <si>
    <t xml:space="preserve">Super- geleiders; Nieuwe  elektronica  gaat  wereld  veranderen  Ook milieu  vaart er  wel bij</t>
  </si>
  <si>
    <t xml:space="preserve">7YRH-WW51-2R54-T091</t>
  </si>
  <si>
    <t xml:space="preserve">Met ultrakorte laserpulsen is het mogelijk om afzonderlijke moleculen gecontroleerd te laten trillen. Een dergelijke moleculaire beheersing is belangrijk omdat het onderzoekers op termijn in staat zal stellen chemische reacties een gewenste richting op te sturen. Tot nu toe was dit alleen mogelijk door een groot aantal moleculen tegelijk met lasers te beschieten. Maar zoveel moleculen zijn lastig onder de duim te houden.
Moleculen van dezelfde stof zijn identiek, maar ze zitten nooit in een identieke omgeving. Het ene molecuul heeft twee buren, het andere meer of juist geen enkele - alleen oplosmiddel. Moleculen bevinden zich daardoor niet allemaal in dezelfde quantummechanische toestand. Nu een methode is gevonden om de trillingen van individuele moleculen te controleren en te manipuleren, kunnen onderzoekers beter bestuderen wat het effect is van die trillingen op het gedrag van het molecuul, bijvoorbeeld bij het absorberen en doorgeven van lichtenergie tijdens de fotosynthese (Nature, 17 juni).
De afgelopen jaren is het met  ultrasnelle pulsen mogelijk geworden om de dynamiek van moleculen in beeld te brengen en tot op zekere hoogte ook te beheersen. Dergelijke experimenten maken altijd gebruik van series laserpulsen die na elkaar op een kluitje moleculen worden afgevuurd. Probleem is in dat geval dat de moleculen er chemisch weliswaar precies hetzelfde uitzien, maar zich toch anders gedragen doordat ze in de knel zitten, veel of juist weinig buren hebben en ook het oplosmiddel (bijvoorbeeld water) waarin ze zich bevinden een onvermijdelijke invloed uitoefent. Niek van Hulst, een Nederlandse natuurkundige die tegenwoordig verbonden is aan het Onderzoeksinstituut 
Laserpulsen brengen afzonderlijke moleculen in trilling
voor Optica in Barcelona, heeft samen met collega's voor deze problemen nu een oplossing gevonden door afzonderlijke moleculen bij de kop te nemen.
Ze gebruikten heel korte lichtflitsen om een kleurstofmolecuul te laten trillen. Met een tweede lichtflits onderzochten ze vervolgens hoe het molecuul aan het trillen was. Door de tijdsduur tussen pulsen te variδren en het licht van de tweede puls telkens een heel klein beetje aan te passen, konden ze elk afzonderlijk molecuul naar believen laten trillen.</t>
  </si>
  <si>
    <t xml:space="preserve">462_PS#_7YRJ-FFF1-2R54-T06C</t>
  </si>
  <si>
    <t xml:space="preserve">Laserpulsen brengen afzonderlijke moleculen in trilling</t>
  </si>
  <si>
    <t xml:space="preserve">7YRJ-FFF1-2R54-T06C</t>
  </si>
  <si>
    <t xml:space="preserve">Van het Witte Huis tot het Vaticaan, van de Zuidpool tot een gewichtloze vlucht hoog in de atmosfeer, van The Simpsons tot Star Trek: Stephen Hawking heeft het allemaal gedaan en is zo'n beetje overal geweest. De status en impact van de bijna totaal verlamde fysicus is moeilijk te overschatten. Ook al kan hij alleen nog maar met zijn oog knipperen, iedereen luistert naar hem. Of het nu vijftigduizend fans zijn in een stadion in Texas met bier en hotdogs die uit volle borst "Go, Steve, go!" schreeuwen, of een chique gezelschap van Nobelprijswinnaars en miljardairs die hem een staande ovatie geven zoals woensdagavond in Lincoln Center in New York.
De gelegenheid was de opening van het World Science Festival. Dezer dagen staat New York in het teken van de wetenschap. In allerlei theaters, musea en collegezalen wordt een potpourri van lezingen, optredens en muziekstukken opgevoerd, alles gericht op de nieuwste wetenschappelijke vragen en inzichten. Het openingsgala werd gehouden ter ere van Stephen Hawking. Zijn prestaties werden gevierd met stukken opera, ballet, musical en muziek, alle met een kosmisch thema, gevolgd door een speciale compositie van Philip Glass over een nieuwe Icarus die zijn raket te dicht bij een zwart gat stuurt en abusievelijk in de toekomst geraakt. Het waren niet alleen briljante geesten die flonkerden: het hoogste tarief toegangskaartjes - het 'titaniumpakket' - kostte honderdduizend dollar. Ja, het blijft New York.
Op Hawking worden gemakkelijk stereotypen geprojecteerd. Zo moet een geniale geleerde in een rolstoel wel zachtaardig en bescheiden zijn. Maar hij is juist scherp en eigenwijs, met een flinke dosis studentikoze humor. Zo kan ik mij nog goed herinneren dat hij in 1997 een grote conferentie in Amsterdam bezocht. Door een ongelukkig toeval viel die bijeenkomst samen met een top van Europese regeringsleiders. De gehele binnenstad was hermetisch afgesloten.
Zo kon het gebeuren dat Hawking met zijn rolstoel midden over een verder volledig verlaten Rokin reed - met een behoorlijke vaart trouwens, want die rolstoel was door enthousiaste studenten opgevoerd tot een soort formule-1-versie - toen er plotseling uit de andere richting een politieauto met zwaaiende sirene kwam aanrijden. Beiden leken niet te willen wijken. Wij waren getuigen van een bijzonder game of chicken. Was dit nu het einde van 's werelds beroemdste wetenschapper? Hawking gaf geen krimp en gelukkig was de politieagent zo verstandig om op het allerlaatste moment opzij te gaan.
Rondom Hawking zie je de krachten van adoratie en relativering strijden. Hij wordt soms zo hoog op het schild getild, boven op de Olympus naast Newton en Einstein, dat het niet alleen hem duizelt. Als een soort tegenbeweging hoor je dan uit wetenschappelijke kring snel relativerende opmerkingen. Wat heeft hij dan precies gedaan? Zijn er niet veel betere natuurkundigen? Waarom heeft hij geen Nobelprijs? Maar deze kanttekeningen, ook al zijn ze niet geheel ten onrechte, verbloemen toch de enorme impact die zijn werk heeft gehad.
Zo zal zijn naam voor altijd verbonden blijven aan zwarte gaten. Deze mysterieuze objecten hebben de afgelopen honderd jaar een lange reis gemaakt van wiskundige constructies tot hoofdrolspelers in de kosmos. Al snel nadat Einstein zijn wetten van de zwaartekracht had gevonden ontstond het zwarte gat op papier, ook al kreeg het zijn naam pas in de jaren zestig - zwart gat bekt gewoon lekkerder dan een 'tijdachtig geodetisch incomplete ruimtetijd'. Maar pas vandaag de dag kunnen sterrenkundigen ze ook overal aan de hemel vinden.
Die observaties laten zien dat er verschillende soorten zwarte gaten in het universum bestaan. Zo zijn er de restanten van geδxplodeerde sterren, typisch vele keren zwaarder dan de zon. Als een nabije dubbelster zo'n zwarte gat permanent kan voeden, wordt die materie met zulke enorme snelheden naar binnen geslurpt dat er krachtige r÷ntgenstraling wordt uitgezonden. Het zijn deze r÷ntgenbronnen die de nieuwste satellieten waarnemen. Deze zwarte gaten kunnen trouwens zo snel ronddraaien dat ze letterlijk de ruimte meesleuren. Alsof je met een lepel in een bakje yoghurt draait. Ook dat effect is zichtbaar.
Een ander type zwarte gat bevindt zich in het centrum van sterrenstelsels, in het bijzonder in onze Melkweg. Miljoenen tot miljarden keren zwaarder dan de zon zijn dit veruit  de zwaarste objecten in het heelal. Het is nog een open vraag of deze kosmische reuzen tegelijkertijd met de sterrenstelsels zijn ontstaan of pas daarna. Hun effecten zijn moeilijk te overschatten. Zo zijn de stralingswolken die uit actieve galactische centra schieten vaak groter dan de stelsels zelf: ze reiken honderdduizenden lichtjaren ver. Sinds kort is er ook veel  bewijs gevonden voor een derde vorm van zwarte gaten, een tussenvariant van enkele tienduizenden zonnemassa's zwaar, die verspreid blijken te zijn over de sterrenstelsels als ballen in een kerstboom.
Zwarte gaten staan ook aan de rand van het theoretische onderzoek. Zo was de meest briljante vondst van Hawking zijn inzicht dat zwarte gaten niet zwart zijn, maar kunnen stralen als een gloeiende kool. Hij berekende dat dankzij de befaamde onzekerheden van de quantumtheorie de allerkleinste deeltjes toch aan de alles naar binnen zuigende zwaartekracht kunnen ontsnappen. Alexander Pope dichtte de beroemde regels: "God said, 'Let Newton be!' and all was light", maar het was aan Hawking, lange tijd houder van dezelfde leerstoel als Newton, om ook het zwartste der zwart op te laten lichten. Het was het begin van een nog steeds zeer actief onderzoeksgebied, ook binnen de snaartheorie.
De fascinatie met het levensverhaal van Hawking is goed te begrijpen. De balans van geest en lichaam, waar wij allemaal mee worstelen, is bij hem zo ver naar een kant doorgeslagen dat het bijna onwerkelijk is. Zijn fysieke toestand raakt aan de diepgewortelde angst dat je op een dag volledig verlamd wakker wordt en nooit meer in staat bent je gedachten met iemand te delen. (Ik heb trouwens begrepen dat zo'n angstgevoel een natuurlijke fysiologische reactie kan zijn, waarbij een deel van ons brein net een fractie van een seconde eerder wakker wordt dan een ander deel.)
Julian Schnabels film The Butterfly and the Diving Bell verbeeldt en benoemt deze toestand op ontroerende wijze. Het is het relaas van Jean-Dominique Bauby, de jonge flamboyante hoofdredacteur van het Franse modetijdschrift Elle, die plotseling door een herseninfarct wordt getroffen en alleen nog kan knipperen met zijn linkeroog. Vlak voor zijn dood is hij nog in staat, al knipperend, zijn ervaring in boekvorm te beschrijven. Een verhaal van zwart en wit. Opgesloten in de duikklok van zijn lichaam met slechts een klein venster op de wereld, vindt hij de kracht als een vlinder te fladderen in het licht van zijn herinneringen en gedachten.
Ook Stephen Hawking heeft vaak gezegd dat hij alleen door zijn uitzonderlijke ziekte in staat is geweest zich zo volledig op de fysica te kunnen concentreren. Het is een troostende gedachte dat juist die fragiele ideeδnwereld van een schim van een man, slechts met de dunst mogelijke draad verbonden met de alledaagse werkelijkheid, de weg is gebleken naar de krachtigste en belangrijkste verschijnselen in het heelal.
Toen ik na afloop van de gala-avond terug naar mijn hotel liep verdween de knipoog van Stephen Hawking dan ook als laatste in de warme nacht van Manhattan, een beetje als de ondeugende glimlach van de Cheshire Cat uit Alice in Wonderland.</t>
  </si>
  <si>
    <t xml:space="preserve">463_PS#_7YMJ-VC50-Y9M6-H4SS</t>
  </si>
  <si>
    <t xml:space="preserve">De knipoog van Hawking</t>
  </si>
  <si>
    <t xml:space="preserve">7YMJ-VC50-Y9M6-H4SS</t>
  </si>
  <si>
    <t xml:space="preserve">Bennie Mols</t>
  </si>
  <si>
    <t xml:space="preserve">SAMENVATTING
Quantumdots die alle zichtbare kleuren in zonlicht uitstralen maken de LED-lamp sfeervol. Bennie Mols
VOLLEDIGE TEKST:
Het Amerikaanse bedrijf QD Vision brengt een lichtgevend filter op de markt dat blauw LED-licht omzet in sfeervol wit licht. Dit licht lijkt veel beter op het vertrouwde gloeilamplicht dan conventioneel wit LED-licht, dat kil overkomt. Het lichtgevend filter ziet eruit als een zeshoekig plaatje en wordt binnenkort door het eveneens Amerikaanse bedrijf Nexxus ge∩ntegreerd met een LED-lamp verkocht. Deze Quantum LED biedt een alternatief voor de met fosforen gecoate witte LED's die vele andere fabrikanten al op de markt brengen.
De truc van het lichtgevend filter zit in kleine klompjes halfgeleiderkristal, zogeheten quantumdots. Deze quantumdots zetten de ene kleur licht met grote efficiδntie om in de andere (fotoluminescentie). Hun diameter bepaalt welke kleur ze uitzenden. Hoe groter de quantumdot, hoe minder energierijk en roder het uitgezonden licht. Het grote voordeel van quantumdots is dat ze elke kleur uit het zichtbare lichtspectrum kunnen uitzenden.
QD Vision, een spin-off van het Massachusetts Institute of Technology, maakt quantumdots van cadmiumselenide, met een omhulsel van zinksulfide. Een quantumdot van twee nanometer zendt bij aanstraling blauw licht uit, een van vier nanometer groen licht en een van zes nanometer rood licht (een nanometer is een miljoenste millimeter). Cadmiumselenide geeft momenteel de meest efficiδnte lichtomzetting, maar bevat helaas wel het schadelijke cadmium. Cadmiumvrije quantumdots die dezelfde efficiδntie halen, zijn echter in aantocht. Indiumfosfide is daarvoor een goede kandidaat.
TRUC QD Visions lichtgevend filter bestaat uit twee dunne glasplaatjes met daar tussenin de quantumdots, ΘΘn milligram in totaal. De truc is om quantumdots van verschillende afmetingen met elkaar te combineren en zo verschillende kleuren licht met elkaar te mengen. Laat blauw LED-licht - het meest energierijke zichtbare licht - op de quantumdots vallen en ze zenden bij elkaar genomen wit licht uit met een veel rijkere kleurschakering dan dat van conventioneel wit LED-licht.
Nanowetenschapper Erik Bakkers, voormalig onderzoeker bij Philips en sinds een paar maanden universitair hoofddocent aan de TU Eindhoven, noemt deze oplossing voor het kleurprobleem van conventioneel wit LED-licht 'elegant'. "Bij bestaand wit LED-licht, valt blauw LED-licht op fosforiserende materialen, die piekjes van geelachtig licht aan het blauwe LED-licht toevoegen. Het resultaat is dan een kil soort wit licht. Met quantumdots hebben ze een heleboel piekjes aan het kleurspectrum toegevoegd en zo benaderen ze het kleurspectrum van zonlicht beter."
KLEURSCORE
QD Vision claimt dat zijn quantumdots minder licht verloren laten gaan dan een coating van fosforen, maar het geeft geen cijfers over de efficiδntie. Bakkers vermoedt dat het zo'n negentig procent kan zijn. Dan zou dus slechts tien procent van de energie verloren gaan. En hoe zit het met de kleurscores? Als zonlicht een kleurscore van 100 heeft, dan scoort gloeilamplicht tussen 95 en 100 en gewoon wit LED-licht tussen 75 en 80. Maar de kleurscore van LED-lampen wordt steeds beter. De Pharox 300 van de Nederlandse fabrikant Lemnis zou al 90 halen. De Quantum-LED haalt een kleurscore van 91, waarbij hij wel zo'n twintig procent meer lichtopbrengst (in lumen per watt) zou leveren dan de Pharox 300. De Quantum-LED verbruikt 11 watt en levert een vergelijkbare lichtprestatie als een 15 watt-spaarlamp of een 70-watt gloeilamp. Hij zou vijftigduizend uur moeten meegaan, tegenover tienduizend voor een spaarlamp.
KOSTEN In theorie levert hij dus een mooie prestatie qua lichtopbrengst, kleur en levensduur. Maar hoe zit het met de kosten? De Quantum-LED-lamp werd begin maart officieel gepresenteerd en moet binnenkort op de Amerikaanse markt verschijnen. Naar verwachting gaat hij zo'n honderd dollar kosten, ofwel ruim zeventig euro (de Pharox 300 kost minder dan de helft). Flink aan de prijs dus. Hij gaat een kleine zes jaar mee wanneer hij continu brandt. In dezelfde tijd heb je vijf spaarlampen nodig. Pas na zo'n vijf jaar heb je dan de Quantum-LED-lamp terugverdiend. Alleen als je installatiekosten voor de spaarlampen zou meerekenen, dan verdien je hem eerder terug. De lamp is dan ook niet bedoeld voor de gewone consument, maar voor bijvoorbeeld grootverbruikers die honderden lampen moeten installeren die ook nog het merendeel van de tijd branden.
DISPLAYS
Quantumdots voor de lichtmarkt zijn in opkomst. Een tweede ontwikkeling is om quantumdots te maken die, gevoed door elektriciteit, zelf als een LED licht gaan geven (elektroluminescentie in plaats van fotoluminescentie). Helaas halen elektroluminescente quantumdots nu nog slechts een energie-efficiδntie van vijftien procent. "Dat is leuk academisch onderzoek, maar ik geloof niet dat je daarmee een efficiδnte LED kunt maken", zegt Erik Bakkers. "Wel kun je elektroluminescente quantumdots goed gebruiken voor het maken van displays. Conventionele LCD-schermen, waarin bronlicht op een kristalfilter schijnt, laten maar zo'n vijftien procent van het licht door. Een scherm dat het licht niet filtert, maar zelf de juiste kleuren uitzendt, zou veel efficiδnter kunnen zijn."
Bakkers verwacht dat quantumdots de komende jaren de displaymarkt zullen binnendringen. Zo coat het Amerikaanse bedrijf Nanosys nu al blauwe LED's met quantumdots om ze te gebruiken als witte lichtbron in LCD-schermen. Om dezelfde lichtopbrengst te halen als traditionele witte LED's, zou maar de helft van de energie nodig zijn. Afgelopen januari heeft Nanosys al een contract afgesloten met LG Electronics voor het gebruik van quantumdot-displays in mobiele telefoons.</t>
  </si>
  <si>
    <t xml:space="preserve">464_PS#_7Y3M-V5X0-Y9M6-H297</t>
  </si>
  <si>
    <t xml:space="preserve">Schemerlamp</t>
  </si>
  <si>
    <t xml:space="preserve">7Y3M-V5X0-Y9M6-H297</t>
  </si>
  <si>
    <t xml:space="preserve">Ook macroscopische objecten kunnen zich volgens de wetten van de quantummechanica gedragen. Deze uiterst succesvolle theorie werd tot nu toe gebruikt om het gedrag van atomen en moleculen te beschrijven en ze ook te manipuleren. Nu hebben Amerikaanse natuurkundigen een minuscuul duikplankje op een chip tegelijkertijd laten trillen en niet laten trillen. Voor atomen is dat geen enkel probleem, die kunnen zich op hetzelfde moment in twee verschillende toestanden bevinden, totdat we ze waarnemen en ze een specifieke toestand aannemen. Maar voor grotere objecten was dat tot nu toe nog niet gelukt (Nature, 18 maart).
Om quantummechanisch gedrag te kunnen waarnemen in een macroscopisch systeem moet dat eerst in zijn laagste energietoestand, de grondtoestand, worden gebracht. Dat kan door het af te koelen, en zo alle warmtetrillingen te elimineren. Maar het valt niet mee om een voorwerp volledig tot rust te krijgen. Andrew Cleland en zijn collega's van de universiteit van Santa Barbara losten dit op door een duikplankje van minder dan eentiende millimeter z≤ stijf te maken, dat het alleen bij heel hoge frequenties kan trillen. Hoe hoger de frequentie, des te hoger de benodigde temperatuur om het plankje in trilling te brengen. Daardoor hoefden ze het niet zo heel erg diep te koelen, maar slechts tot een paar honderdste graad boven het absolute nulpunt. Cleland kon laten zien dat het plankje bij die temperatuur met grote waarschijnlijkheid in de grondtoestand verkeerde.
Vervolgens koppelden ze het aan een echt quantumsysteem, een supergeleidende qubit, die in twee verschillende toestanden kan verkeren (meestal aangegeven met 0 en 1), maar ook in allebei tegelijk. Met behulp van dit qubit kon Cleland aantonen dat ook 
Quantummechanica in het groot: duikplank trilt Θn staat stil
het duikplankje zich als een quantumsysteem kan gedragen. Hij wist de energie van het qubit over te dragen op het plankje, dat daardoor in een iets hogere energietoestand kwam en daardoor ook kon gaan trillen. Ook het omgekeerde proces bleek mogelijk en het plankje was zelfs op hetzelfde moment  in trillende en niet-trillende toestand te brengen. Naast toepassing van dit soort effecten in een praktische quantumcomputer, laat dit experiment zien dat het mogelijk is om quantummechanische effecten aan het licht te brengen bij grotere objecten.</t>
  </si>
  <si>
    <t xml:space="preserve">465_PS#_7Y25-20W1-2R54-T1VY</t>
  </si>
  <si>
    <t xml:space="preserve">Quantummechanica in het groot: duikplank trilt Θn staat stil</t>
  </si>
  <si>
    <t xml:space="preserve">7Y25-20W1-2R54-T1VY</t>
  </si>
  <si>
    <t xml:space="preserve">elsje jorritsma</t>
  </si>
  <si>
    <t xml:space="preserve">SAMENVATTING
nrc.next vroeg negen kenners naar de belangrijkste onopgemerkte ontwikkeling van de afgelopen tien jaar. Natuurkundige Barbara Terhal over de quantumcomputer.
VOLLEDIGE TEKST:
De afgelopen tien, vijftien jaar wordt driftig onderzoek gedaan naar de quantumcomputer: een apparaat dat complexe rekenproblemen oplost door middel van de quantummechanica. Hoe een apparaat dat zou moeten doen, begrijpt maar een vrij beperkt aantal mensen ter wereld en laat zich hier dus niet goed uitleggen. Maar volgens hoogleraar theoretische natuurkunde Barbara Terhal kent de ontwikkeling in potentie allerlei praktische toepassingen. ,,In potentie, want dit is echt zeer fundamenteel wetenschappelijk onderzoek."  Dat vindt ze leuk.  ,,Onderzoek dat uit puur wetenschappelijke nieuwsgierigheid wordt gedaan, kan op den duur praktische toepassingen krijgen." Ze vergelijkt het met laser, die je kan zien als rechtstreeks resultaat van onderzoek in de quantummechanica. En lasers zie je overal: in cdspelers, bij de kassa, als je van je bril af wilt.
Het idee van de quantumcomputer kreeg vorm toen Peter Shor halverwege de jaren negentig een algoritme opschreef voor het efficiδnt vinden van priemfactoren van zeer grote getallen. Daar is veel interesse voor omdat moderne encryptiemethoden gebaseerd zijn op het idee dat het moeilijk is om die priemfactoren te vinden. En het versleutelen van informatie gebeurt overal, vaak ter bescherming van grote belangen. 
Maar om dat algoritme toe te passen, heb je dus een quantumcomputer nodig.
Zeer koude computer; stille trends
Er zijn nogal wat problemen te overwinnen voordat zo'n ding gebouwd kan worden. Een daarvan is dat het meeste quantumcomputer onderzoek wordt uitgevoerd bij temperaturen dicht bij het absolute nulpunt van nul Kelvin, - 273 graden Celsius. Een computer die zo koud moet zijn is groot, energie-inefficiδnt en moeilijk aan te sluiten op systemen die wΘl op kamertemperatuur draaien.
Barbara Terhal is nieuwsgierig naar de mogelijkheden. Een quantumcomputer kan gebruikt worden voor fundamenteel onderzoek naar bijvoorbeeld supergeleidend materiaal, of complexe moleculen voor medicijnen.
Notes
Barbara Terhal is hoogleraar theoretische natuurkunde  aan de Rheinisch WestfΣlische Technische Hochschule (RWTH) in Aken.</t>
  </si>
  <si>
    <t xml:space="preserve">466_PS#_51V3-M1F1-DYRY-N3R5</t>
  </si>
  <si>
    <t xml:space="preserve">Zeer koude computer; stille trends</t>
  </si>
  <si>
    <t xml:space="preserve">51V3-M1F1-DYRY-N3R5</t>
  </si>
  <si>
    <t xml:space="preserve">'Ik wil in essentie weten wat ruimte is. Kunnen we het bestaan van ruimte en tijd afleiden uit een fundamentele wet of beginsel? Dat is de centrale vraag.
'Dat klinkt misschien als een belachelijk ambitieuze vraag, maar in feite ligt die nogal voor de hand. Sinds Einstein weten we dat ruimte en tijd een samenhangend geheel vormen dat wordt vervormd door de aanwezigheid van materie, van massa. Tijd en ruimte zijn dus geen vast en neutraal toneel waarop de natuurkunde zich afspeelt. Ze hebben zelf een structuur. Een lokale structuur zelfs, die samenhangt met de materie.
'De vorige eeuw heeft de fysica twee fantastische theorieδn opgeleverd. Voor de grote schalen hebben we de algemene relativiteitstheorie. Einstein. Voor de allerkleinste schalen hebben we de quantumtheorie. Bohr en Heisenberg. Twee theorieδn die ieder voor zich geweldig goed werken.
'Het probleem is waar gravitatie en quantum elkaar ontmoeten, in het centrum van zwarte gaten bijvoorbeeld of in de oerknal. De zogeheten Planck-schaal. Daar gaapt een kolossaal gat in ons begrip. Wat we zoeken is een theorie van quantumgravitatie. Helaas loopt tot nog toe iedereen met zijn kop tegen de muur.
'Gangbare technieken uit de theoretische fysica, waarbij je kleine quantumvariaties toevoegt aan de klassieke vergelijkingen, hebben frustrerend weinig effect in dit gebied. Je kunt je vergelijkingen niet 25 ordes van grootte extrapoleren. Kleine variaties in de uitgangspunten leiden tot wilde variaties. Staren naar de vergelijkingen heeft kortom tot nog toe weinig zin gehad. Wat we van lieverlee veel zijn gaan doen, is simuleren met computers. Daarmee krijg je niet-triviale inzichten die je nu en dan een idee geven waarheen het moet.
DE KERN RENATE LOLL OVER RUIMTE EN TIJD
'Ik denk dat er wel vooruitgang te boeken is, al is het misschien meer op een schaal van decennia dan een jaar. Maar waarnaar we naar mijn idee absoluut moeten zoeken is een theorie zonder allerlei exotische elementen zoals verborgen dimensies of extra structuren. Een theorie als de snaartheorie geeft wel potentiδle antwoorden, maar zo veel dat het genant wordt. Dat is een teken dat er te veel vrijheid in de vergelijkingen zit.
'Als iemand als Steven Hawking zegt te kunnen accepteren dat er 10 tot de macht 500 heelallen mogelijk zijn, lijkt mij dat te veel op de doos van Pandora waarin alles kan en mag. Je moet altijd streven naar een unieke theorie, zonder allerlei vrijheden. Een theorie die je op de achterkant van een postzegel kunt opschrijven, of in elk geval iets met zo min mogelijk vrije parameters. Daar wil je als theoreticus het allerliefst op uitkomen.
'Overigens krijg ik altijd een beetje de kriebels van mensen die het hebben over het gebrek aan fysische intu∩tie in dit soort extreme theorie. Intu∩tie zegt me niets, wij zijn het product van een heel beperkt deel van de werkelijkheid, terwijl op de Planckschaal ruimte en tijd niet eens bestaan. Doorgronden, daar gaat het uiteindelijk om. Quantumtheorie is tegen-intu∩tief. Maar hij werkt prima.'</t>
  </si>
  <si>
    <t xml:space="preserve">467_PS#_51SK-BK51-DYRY-N1S2</t>
  </si>
  <si>
    <t xml:space="preserve">DE KERN RENATE LOLL OVER RUIMTE EN TIJD</t>
  </si>
  <si>
    <t xml:space="preserve">51SK-BK51-DYRY-N1S2</t>
  </si>
  <si>
    <t xml:space="preserve">Zomer, de kathedraal van Pisa. Het mooiste moment is 's morgens heel vroeg, als de koster net de deuren van het immense gebouw heeft geopend en de toeristen nog in hun nest liggen. Het harde Italiaanse ochtendlicht priemt door de hoge ramen het stille godshuis binnen en kaatst over moza∩eken en marmeren beelden die de preekstoel van Pisano dragen. In de kersenhouten banken aan weerszijde van het centrale gangpad bidt een enkeling voor eigen heil of dat van anderen. Straks komt de horde die wijst en fotografeert.
Nu is het stil en hol en denken wij aan de fysicus Ernest Marsden, die in 1909 in een verduisterd lab in Manchester het bestaan van de atoomkern ontdekte. In goud. Aanvankelijk zonder dat zelf te begrijpen.
Voorjaar 1909, Manchester. Op bevel van zijn professor Ernest Rutherford houdt student Marsden een dun goudfolie dicht bij een radioactief bronnetje en bekijkt hoe de alfadeeltjes daaruit door het folie schieten. De meeste vliegen er dwars doorheen, zoals verwacht. Maar een paar deeltjes kaatsten hard terug en veroorzaken kenmerkende lichtflitsjes, die Marsden met een microscoop waarneemt. Gemiddeld twee per seconde, telt hij. Dat is raar. Het is alsof een vel papier artilleriegranaten tegenhoudt, zal Marsden later schrijven. Plumpuding
Rutherford weet direct dat alle bestaande modellen voor het atoom overboord kunnen. De bouwstenen van de materie zijn klein en bestaan uit elektronen en positieve lading, dat is al langer bekend. Waarschijnlijk, is het gangbare idee op dat moment, zijn de elektronen ongeveer verdeeld als de krenten in een krentenbol. Negatief geladen pruimen in een plumpudding van positieve lading, noemen de Engelsen het in hun culinaire jargon.
Maar dat model kan niet waar zijn. In een plumpudding is niets massief genoeg om een aanstormend alfadeeltje keihard terug te kaatsen, hooguit wordt het iets uit zijn baan gebracht.
Twee jaar later, in 1911, heeft Rutherford zijn alternatieve model klaar. Het atoom bestaat volgens hem uit een centrale positief geladen atoomkern en op grote afstand daaromheen een zwerm van elektronen. Een planetenstelsel in het heel klein.
En met heel veel lege ruimte, want hoe anders kunnen de projectielen zo gemakkelijk door het goud vliegen? De kern, leggen fysici sindsdien graag aan buitenstaanders uit, moet in het atoom ongeveer zijn als een vlieg in een kathedraal: tienduizenden malen kleiner dan het geheel.
Winter, sneeuw op Delft. Op het Kavli-instituut voor nanofysica aan de Mekelweg wijst assistant-professor Sander Otte op een monitor naast een ingewikkelde toren van stalen cilinders met kijkgaten, witberijpte heliumkoeling waaruit damp kringelt en zoemende vacuⁿmpompen. Ergens binnen in deze zogeheten scanning tunneling microscope heeft een ragfijn atomair naaldje zojuist een siliciumoppervlak afgetast, aangestuurd door een computer.
Het resultaat op het beeldscherm oogt als een gruizige foto van een eierdoos: een regelmatig patroon van piekjes en putten. Ziehier echte atomen, in dit geval van silicium. Op een enkele plaats is een breder dal in het atoomlandschap te vermoeden. Volgens Otte zit daar een laag of drie, vier onder het oppervlak een atoom borium.
Dan crasht de atoomtaster ergens diep in het binnenste van de opstelling en toont het scherm alleen nog ruis en rommel.
Knikkers
Een paar kamers verderop in het lab. Hoogleraar hoge-resolutie elektronenmicroscopie Henny Zandbergen start op verzoek een filmpje op zijn laptop. Een nanobrug van goud, enkele tientallen atomen breed, komt in beeld, kalft in het midden af, breekt uiteindelijk. De individuele atomen glijden als magnetische knikkers langs elkaar heen, herschikken zich, verspringen, laten elkaar uiteindelijk in het middendeel opeens los. Alweer goud, trouwens: het element waarin Marsden en Rutherford een eeuw geleden het bestaan van de atoomkern ontdekten.
'Dichterbij het zien van een atoom kun je eigenlijk niet komen', zegt groepsleider Leo Kouwenhoven op zijn werkkamer, na de rondgang door het lab.
Vergeet die atoomkern dus maar? Ja en nee, zegt Kouwenhoven. Een atoomkern zien is geen optie, hooguit een spoor in een detector. Maar voelen is een ander verhaal. Als de vlieg beweegt, schudt de hele kathedraal. Een klein beetje, maar wel voelbaar.
Het meest alledaagse voorbeeld, legt Kouwenhoven uit, is kernspinresonantie, bekend van de MRI-scanner in het ziekenhuis. Atoomkernen hebben een magnetische richting, de spin genoemd. Geef al die magneetjes een mep met een elektromagnetisch veld, en uit de signalen die terugkomen is af te leiden waar welke atomen zitten. Weefsels en structuren worden zichtbaar, doorbloeding in hersendelen.
Haat-liefde
Nanofysici als Kouwenhoven hebben een haat-liefdeverhouding met de kernspin. Zijn ultieme nanodroom is een quantumcomputer. Zo'n apparaat rekent sneller en massaler dan wat ook, omdat het niet met enen en nullen werkt, maar met beide toestanden tegelijk. Probleem is dat zulke quantumsystemen enorm gevoelig zijn voor storingen. Doorgaans, zegt Kouwenhoven, zijn die te wijten aan de janboel van kernspins van atomen in de omliggende materialen. Oplossingen zijn er ook: bijvoorbeeld het richten van alle atomen met behulp van de MRI-technieken die ook in scanners worden gebruikt.
En de liefde? Kernspins zijn ook opmerkelijk stabiel, zegt Kouwenhoven. En dus wordt er geknutseld aan losse fosforatomen, ingebed in silicium, bij wijze van piepklein geheugenelement. Werkt al, zij het alleen met extreme koeling.
Maar er wordt ook gekeken naar diamant, waarin de zeldzame koolstof-13-atomen een spin hebben die lekker afsteekt tegen de gangbaarder koolstof-12-atomen, die toevallig geen netto kernspin hebben. Werkt zelfs bij kamertemperatuur, zegt Kouwenhoven enthousiast. 'Over een tijdje lopen we allemaal rond met een pinpas met tollende atoomkernen in onze binnenzak.'
Dat had student Ernest Marsden in 1909 in het pikkedonker gebogen over zijn microscoop onmogelijk kunnen bedenken. En in Pisa zal het ze een zorg zijn. Want zodadelijk komt de horde toeristen die wijst en fotografeert.
Atomen blijven de essentie van de stabiele materie
De bouwsteen van de materie, atomen, zijn nagenoeg leeg. Hoe vang je de kern, die nietig is als een vlieg in een kathedraal? Van Pisa naar Manchester, naar Delft. Door Martijn van Calmthout</t>
  </si>
  <si>
    <t xml:space="preserve">468_PS#_51SK-BK51-DYRY-N209</t>
  </si>
  <si>
    <t xml:space="preserve">De vlieg is wezenlijker dan de kathedraal; Atoomkern</t>
  </si>
  <si>
    <t xml:space="preserve">51SK-BK51-DYRY-N209</t>
  </si>
  <si>
    <t xml:space="preserve">SAMENVATTING
Volgens Science is het de doorbraak van 2010: een duikplankje dat bizar quantumgedrag vertoont. Margriet van der Heijden
VOLLEDIGE TEKST:
e vraagt je af hoe hij tot stand komt, de jaarlijkse top tien van wetenschappelijke doorbraken van het wetenschapsblad Science. Wordt er gewikt en gewogen en worden citaties geturfd? Of slaan de redacteuren op een middag bij een broodje eens flink aan het brainstormen? Dat laatste zou je denken, en waarom ook niet. Gezamenlijk hebben ze voelsprieten in alle onderzoeksgebieden.
Zo gaat het ook een beetje, zegt Science-redacteur Robert Coontz. De verslaggevers van het nieuwsdeel van het blad houden het hele jaar bij welk onderzoek hun opvalt. Ze praten erover met de redacteuren van het wetenschappelijke deel van het tijdschrift en met onderzoekers, en komen dan aan het einde van het jaar al discussiδrend en strepend  tot een longlist, een shortlist en een keuze.
Nummer ΘΘn is dit jaar een ijzig koud en minuscuul duikplankje - krap eentiende millimeter lang - op een chip. Het plankje vertoonde gedrag dat nog niet eerder was waargenomen bij een voorwerp dat door mensenhanden is gemaakt en dat, met wat moeite, met  het blote oog zichtbaar is. Fysicus Andrew Cleland uit Santa Barbara en zijn collega's lieten het gedurende 6 nanoseconden (miljardste seconden)  tegelijkertijd trillen Θn niet trillen. Zulk dubbelzinnig 'quantumgedrag' was tot dusver exclusief voorbehouden aan elementaire deeltjes, aan atomen, moleculen en aan licht. Een doorbraak dus.
WAPENFEITEN
Dat die doorbraak beschreven werd, in maart van dit jaar, in concurrerend vakblad Nature geeft niks, zegt Coontz. En ook niet dat er toen maar weinig aandacht voor was. "Dit is het tijdperk van de biologie", zegt hij. Wapenfeiten en -feitjes uit dat vak worden breed uitgemeten. De fysica, en zeker zoiets onbevattelijks als de quantummechanica, raakt zo op de achtergrond. "Des te leuker dat dit onderzoek nu toch aandacht krijgt."
"Maar is het niet een beetje esoterisch?", zeiden de collega-redacteuren van deze krant.  
"Wacht even", zegt daarop Carlo Beenakker, hoogleraar theoretische natuurkunde in Leiden. "Zo esoterisch is het niet! Het experiment staat in een traditie van honderd jaar."
Het werk van Cleland en zijn collega's past  in een lange reeks ontdekkingen, zegt Beenakker. In de loop van de tijd lieten die zien dat minuscule objecten energie alleen opnemen (of afstaan) in afgepaste hoeveelheden, dat ze niet stil kunnen zitten en dat ze soms zelfs op twee plaatsen tegelijk zijn.
Als je zulk gedrag vertaalt naar alledaagse fenomenen, kom je in een bizarre wereld terecht. Eentje waarin een buurman naast je loopt, maar ook op de stoep aan de overkant. Waarin een draaimolen tegelijk linksom en rechtsom kan draaien. "Absurd, natuurlijk."
De regels van de quantummechanica zijn dan ook niet van toepassing op alledaagse voorwerpen. Beenakker: "Maar het mooie van dit werk is dat het wΘl de grens heeft opgerekt tussen de microscopische wereld van de quantummechanica en de macroscopische wereld van alledag.
"En terwijl we de quantummechanica al toepasten in de optica (licht), en in de microelektronica (elektronen),  kunnen we hem  dankzij dit werk dus ook toepassen op nanomechanica (bewegende structuren). Daarmee is een heel nieuw vakgebied geopend."
Het geheim van Cleland en zijn collega's is dat zij het duikplankje koppelden aan een 'qubit', een echt quantummechanisch systeem in de vorm van een ringetje supergeleidend materiaal. Zij gebruikten het qubit om hΘΘl precies afgepaste hapjes energie, energiepakketjes, aan het duikplankje te voeren.
Eerst hadden ze het plankje in zijn allerlaagste energietoestand, zijn grondtoestand, gebracht. Ze koelden het  daarvoor af tot zo'n lage temperatuur (een paar honderdste graad boven het absolute nulpunt) dat het volstrekt stillag. Vervolgens voerden ze het precies ΘΘn energiepakketje - waardoor het een piepklein beetje ging trillen. En daarna masseerden ze het zelfs in de dubbelzinnige toestand van wel Θn niet trillen.
"Het is ≤≤k een doorbraak omdat nu eindelijk is gelukt waarnaar zeker tien onderzoeksgroepen wereldwijd al jarenlang streefden", zegt Herre van der Zant. Hij is hoogleraar nanotechnologie in Delft en maakt ook minuscule mechanische structuren.  "Het was een echte race."
SYSTEEMPJE
In Delft, bij  de vakgroep van nanocollega Hans Mooij, is veel ervaring met qubits. Ook Van der Zant zou dus een qubit aan ΘΘn van zijn structuurtjes  kunnen koppelen. "Maar dan zou je eerst iets slims moeten bedenken om het werk van de Amerikanen te verbeteren. Je zou eigenlijk een systeempje willen maken dat langer  dan 6 nanoseconden standhoudt."
Op termijn kunnen zulke mechanische systeempjes het hart vormen van gevoelige sensoren die quantumtoestanden uitlezen, of gravitatiegolven uit de kosmos oppikken.  Of ze kunnen een brug vormen tussen elektronica op een chip en  licht, waarmee ze gemakkelijk wisselwerken.
Fundamenteler is de  kwestie: waar ligt de grens? In het duikplankje zitten miljarden atomen. Kunnen n≤g grotere voorwerpen ook in een quantumtoestand worden gebracht? Mensen? Veel fysici denken van niet. Het lukt alleen bij heel kleine voorwerpen denken zij, zoals  het duikplankje.
Anderen zien geen bezwaar. Je zou zulke grote voorwerpen alleen volledig van hun omgeving moeten isoleren, denken zij. Want juist omgevingsinvloeden verstoren onmiddellijk de quantumtoestand.
Van der Zant: "Er zijn zeker nu vijf groepen bezig om  te kijken of zwaardere voorwerpen ook quantumgedrag vertonen." Misschien wordt zo het plankje uit  2010  nog een springplank naar een bizarre wereld.</t>
  </si>
  <si>
    <t xml:space="preserve">469_PS#_51RB-5NT1-JC8W-Y2V2</t>
  </si>
  <si>
    <t xml:space="preserve">Springplank naar bizarre wereld</t>
  </si>
  <si>
    <t xml:space="preserve">51RB-5NT1-JC8W-Y2V2</t>
  </si>
  <si>
    <t xml:space="preserve">Quantumvibrator voor Science doorbraak 2010
TRILLER Een microscopisch apparaatje kleiner dan een menselijke haar dik is, is voor het weekblad Science de wetenschappelijke doorbraak van 2010 (17 december). Het dingetje, dat in maart door Amerikaanse onderzoekers werd beschreven, gehoorzaamt aan de wetten van de quantummechanica: het kan van nature alleen bepaalde discrete hoeveelheden energie opnemen en afstaan. Daarvan is lang gedacht dat ze alleen opgaan voor deeltjes en moleculen, maar niet voor grotere objecten.
Het apparaatje bestaat uit een soort springplankje van aluminiumnitride dat zo klein is dat het spontaan vibreert tussen verschillende diktes. De trillingen zijn waarneembaar doordat ze een elektrisch veld veroorzaken. Omgekeerd kan met een veld energie aan de trilling worden onttrokken of toegevoegd. Mogelijk, aldus Science, is dat het begin van een quantumgeheugen.
Science noemt traditiegetrouw ook de andere kandidaten voor de Doorbraak van het Jaar 2010. Daarbij zijn het eerste kunstmatige genoom, gemaakt door dna-pionier J. Craig Venter. Ook belangrijk was volgens Science de volledige ontrafeling van het dna van een neanderthaler. Daarnaast noemt het blad onder meer het herprogrammeren van stamcellen, de uitvinding van knockout-ratten (waarin bepaalde genen aan- en uit gezet kunnen worden). Ook wordt de olielekkage in de Golf van Mexico genoemd als een bron van wetenschappelijke inspiratie.
CO2 beperken kan ijsbeer redden van ondergang
noordpoolijs De opwarming van het klimaat hoeft voor de ijsbeer minder rampzalig uit te pakken dan voorspeld. Dat stellen Amerikaanse wetenschappers deze week in Nature. Als de uitstoot van CO2 op het huidige niveau blijft zal in 2050 tweederde van de ijsberen verdwenen zijn, aldus een gezaghebbende prognose uit 2007. De Amerikanen 
WETENSCHAPSNIEUWS
ontwikkelden echter een model waaruit blijkt dat het terugdringen van de uitstoot van broeikasgas gunstig zal uitwerken op de aantallen ijsberen. De idee was altijd dat het smelten van het pakijs aan de Noordpool door de stijgende temperaturen tot een omslagpunt zou leiden waarop het verlies aan ijs en daarmee aan habitat voor de ijsbeer onomkeerbaar is. De Amerikaanse studie laat zien dat zo'n omslagpunt niet bestaat. De verhouding tussen temperatuur en zeeijsbedekking is lineair. Minder opwarming betekent meer ijs en dus meer leefgebied voor de ijsbeer.
Amerikanen bereiden zwanenzang ISS voor
RUIMTESCHROOT De NASA heeft voor het eerst details onthuld over hoe de Amerikaanse ruimtevaartdienst over tien jaar het Internationale Space Station wil ontmantelen. Het ruimtestation moet gecontroleerd naar de aarde terugvallen om grotendeels te verbranden in de dampkring.
Dat is makkelijker gezegd dan gedaan: 's werelds enige permanente uitkijkpost in de kosmos is even groot als een Amerikaanse footballveld en weegt ongeveer 400 ton. De kans is levensgroot dat het tien jaar oude ruimtestation niet volledig opbrandt.
NASA wil een Russische of een Europees bevoorradingscapsule aan het ISS koppelen, die het ruimtestation in een zodanige baan moet dirigeren dat brokstukken in de oceaan plonzen. Voor dat doel is 9 ton brandstof nodig.
Onduidelijk is nog of delen van het ISS zullen worden gebruikt voor andere missies. De Russen hebben plannen in die richting geopperd.
Nu al liggen er noodscenario's klaar voor als het ruimtestation voortijdig onbestuurbaar raakt. De bemanning wordt geδvacueerd en het ISS in een hogere baan om de aarde geparkeerd.
Nu in de videoreeks van de Volkskrant en De Jonge Akademie: NEUROWETENSCHAPPER YSBRAND VAN DE WERF over de mechanismen van onze slaap. Welke delen van de slaap hebben welke functie? En wat leren die ons over slaapstoornissen? Op http://vk.nl/akademie</t>
  </si>
  <si>
    <t xml:space="preserve">470_PS#_51R9-NKB1-DYRY-N0JG</t>
  </si>
  <si>
    <t xml:space="preserve">51R9-NKB1-DYRY-N0JG</t>
  </si>
  <si>
    <t xml:space="preserve">Nobelprijswinnaar Wolfgang Ketterle dacht dat het onmogelijk was. De wonderlijke quantumtoestand waarin hij in 1995 een sterk gekoeld gas had gebracht  (een  BoseEinstein-condensaat, BEC,  goed voor de Nobelprijs in 2001)  kun je wel maken met gasatomen, zei hij, maar  met lichtdeeltjes lukt dat niet.  Ketterle  had ongelijk, want fysicus Martin Weitz van de Universiteit Bonn en zijn collega's beschrijven deze week hoe zij toch zo'n condensaat hebben gemaakt. Hun methode is heel vernuftig en tegelijk zo eenvoudig dat de eerste toepassingen ervan al zijn bedacht (Nature, 24 november).
In 1920 beredeneerde Satyendra Nath Bose en Albert Einstein  dat quantumeffecten de regie overnemen wanneer gasatomen tot vlak boven het absolute nulpunt worden gekoeld. Alle atomen worden dan  in dezelfde allerlaagste quantumtoestand geperst en gedragen zich collectief alsof zij ΘΘn object zijn.
Er zijn geen theoretische obstakels om zoiets ook met lichtdeeltjes (fotonen) uit te halen, maar wel praktische bezwaren.  Gasatomen koel je door er (bewegings)energie aan te onttrekken. Alleen:  fotonen  zijn niets meer  dan  energiepakketjes. Ze    verdwijnen dus wanneer je ze hun energie afneemt.
Weitz en collega's omzeilden dat door groen laserlicht op te sluiten in de krap 1,5 micrometer  nauwe ruimte tussen twee holle spiegels. Alleen licht met specifieke, hoge frequenties (en bijbehorende korte golflengtes) kon in deze ruimte overleven. Bij andere frequenties doofden de heen en weer kaatsende lichtgolven elkaar uit. De fysici zorgden ervoor dat de ruimte  zich vulde met het kortgolvige  licht .
Fysici uit Bonn hebben een Bose-Einstein-condensaat gemaakt, een 'lichtdruppel'
Cruciaal was dat zij  vooraf ook  een rode vloeistof tussen de spiegels hadden gegoten, die als een thermisch buffer fungeerde.  De rode kleurstofmoleculen  konden maar op ΘΘn manier met de lichtdeeltjes wisselwerken: ze absorberen en weer uitzenden. Zo verdeelden ze de fotonen over de ruimte, tot  een evenwichtsituatie ontstond  waarin de fotonen tot kamertemperatuur waren afgekoeld  - zonder ze kwijt te raken.
Als de fysici meer en meer fotonen in de ruimte pompten,  trad op enig  moment verzadiging op. Voegden zij daarna nog meer lichtdeeltjes toe, dan ontstond midden in de ruimte een intense bundel geel licht - een 'druppel gecondenseerd licht'. Dat gebeurde  bij verschillende lichtfrequenties, maar bij steeds dezelfde fotondichtheid - een bewijs dat het echt  condensatie betreft en dat vele  lichtdeeltjes zich hier samen als ΘΘn superfoton gedragen.
Op de website van Nature noemt Ketterle het werk een 'spectaculair stukje fysica'. Het  maakt de scheidslijn tussen licht en materie nog weer  dunner. En het  leidt op termijn misschien zelfs tot efficiδntere zonnecellen, of krachtige coherente uv-lichtbronnen. Margriet van der Heijden</t>
  </si>
  <si>
    <t xml:space="preserve">471_PS#_51JV-KRS1-DYRY-N0VR</t>
  </si>
  <si>
    <t xml:space="preserve">Fysici uit Bonn hebben een Bose-Einstein-condensaat gemaakt, een 'lichtdruppel'</t>
  </si>
  <si>
    <t xml:space="preserve">51JV-KRS1-DYRY-N0VR</t>
  </si>
  <si>
    <t xml:space="preserve">SAMENVATTING
Miljoenen werden verkocht van Stephen Hawkings boek 'A Brief History of Time'. Een lofzang op de fysica. In zijn nieuwe boek is de filosofie dood en god overbodig. Jammer.
VOLLEDIGE TEKST:
Wat  zou er gebeurd zijn als het manuscript van The Grand Design onder een andere naam bij een uitgever was ingediend? Als er dus niet de naam Stephen Hawking boven had gestaan, de beroemde Britse fysicus die tot vorig jaar hoogleraar was aan de universiteit van Cambridge;  de man met een fenomenaal inzicht in de natuurkunde en de kosmologie en met een al even fenomenaal inzicht in de lezersmarkten. We kunnen niet weten wat er dan gebeurd zou zijn want The Grand Design ligt al in schappen. Uitgegeven door hetzelfde Bantam Press dat in 1988 Hawkings bestseller A brief history of time uitgaf, waarvan miljoenen over de toonbank gingen.
De grootste overgebleven vraag is nu: wat is nieuw sinds 1988?
Teleurstellend weinig.
In 1988 schreef Hawking dat we 'voorzichtig optimistisch' mochten denken 'dat we bijna het einde hebben bereikt van een lange zoektocht naar de ultieme natuurwetten'. De wiskundige formules van zo'n overkoepelende theorie van de kosmos geven niet per se antwoord op de vraag waarom de kosmos bestaat, schreef hij verder. Maar als die theorie eenmaal was gevonden, zouden we  samen - natuurwetenschappers, filosofen en gewone mensen - over die waarom-vraag kunnen praten. En zouden we zodoende het antwoord op die vraag vinden, dan zou dat de ultieme triomf van de menselijke rede zijn, schreef Hawking.  Om te besluiten met de intussen fameuze woorden:  'for then we would know the mind of God'.
Dat was dus 22 jaar geleden. Wie het glas half leeg ziet, zal zeggen dat de triomf sindsdien niet bepaald dichterbij is gekomen. Neem het inzicht in het universum op de grootste afstandschalen. In 1998 leidden kosmologen tot hun eigen verbazing uit waarnemingen af dat een onbekende energie, die zij 'donkere energie' noemden, de kosmos versneld laat uitdijen. Het gevolg  is dat  sinds die tijd maar liefst  96 procent van de waarneembare kosmos  zoek is: 23 procent ervan bestaat uit nog onbekende donkere materie, 73 procent uit die nog volslagen onduidelijke donkere energie. Niet echt vooruitgang.
Of neem zoiets  als 'supersymmetrie', die Hawking in 1988 naar voren schoof als een belangrijke stap om tot een overkoepelende theorie van de kosmos te komen. Aanwijzingen ervoor zouden kunnen opduiken bij de gigantische LHC-deeltjesversneller van het CERN bij GenΦve, zo was al snel de hoop. Maar ja, deze versneller is pas dit jaar haperend op gang gekomen en zag tot dusver nog niks.
En de snaartheorie dan, die eind jaren tachtig als dΘ favoriete kandidaat voor een overkoepelende theorie gold? Ook Hawking was in 1988 enthousiast:  'Het lijkt waarschijnlijk dat we tegen het einde van deze eeuw (in 2000 dus) zullen weten of de snaartheorie inderdaad die overkoepelende theorie is waarnaar we al zo lang op zoek zijn'.
In dat licht lijken de  recente uitspraken van de befaamde snaarfysicus en snaarvoorman Ed Witten mismoedig. Als je een zoektocht onderneemt, denk je waarschijnlijk steeds dat je wel halverwege bent, zei Witten  toen hij deze zomer in Amsterdam de Lorentzmedaille in ontvangst kwam nemen. In een gesprek met deze krant voegde hij daaraan toe dat 'nog niemand de onderliggende principes van de snaartheorie op het diepste niveau begrijpt' en dat het  'heel lastig zal zijn om de snaartheorie verder te ontwikkelen'. Tel er bij op dat de 'snaren' die aan de kosmos ten grondslag  zouden liggen, zo onmetelijk klein zijn dat  hun bestaan met niet aan te tonen lijkt, en de ultieme theorie verdwijnt uit zicht.
Maar niet in The Grand Design. In dit boek zorgt de menselijke rede voor een verpletterende zegetocht - van de oude natuurfilosofen, via Newton, Einstein en de quantummechanica naar een  overkoepelende theorie die, jawel, in de vorm van de zogeheten M-theorie min of meer voor het grijpen ligt. Alles volgens het stramien  van Hawkings eerdere bestseller.
De toon, die  is  wel anders.  A brief history of time liet zich nog lezen als een optimistische lofzang op de natuurwetenschappen en, vooral, op de natuurkunde. Bij  The Grand Design past eerder marsmuziek: deze zegetocht van de fysica is triomfantelijk. De boodschap wordt er vanaf de eerste bladzijde in gehamerd: God is overbodig, leve de natuurkunde!
De terloopse formuleringen en de guitige jongensboekzinnen (Een quantumdeeltje dat alle mogelijke paden bereist, gaat bijvoorbeeld ook  langs 'dat ene restaurant waar ze die heerlijk gekruide garnalen serveren') lijken dat misschien te relativeren, maar doen daar in feite niks aan af.
Vernieuwing zit alleen in de natuurkundige modellen die de kosmos volledig moeten verklaren. Recente waarnemingen brachten bijvoorbeeld het idee in een stroomversnelling dat  onze waarneembare kosmos niet de enig mogelijke kosmos is. Er zou een veelvoud aan mogelijke universa bestaan. En dat sluit weer aan op die 'Mtheorie' uit 1995, die een overkoepelende beschrijving van alle mogelijke varianten van de snaartheorie biedt.  En die en passant leidt tot een heel landschap met 10500 mogelijke universa.  Wat weer steun geeft aan het antropische principe: de idee dat ons waarneembare heelal is zoals het is omdat het,  als het anders was, niet waargenomen had kunnen worden door mensen zoals wij. Die zouden onder andere omstandigheden en in andere universa  namelijk niet kunnen bestaan.
Voor een overkoepelende en allesverklarende theorie is het alleen een beetje mager. Natuurlijk, misschien blijkt ooit inderdaad dat ons heelal is zoals het is, omdat het zo is. En misschien vinden we het tegen die tijd heel gewoon om te denken dat onze kosmos en al die andere onzichtbare Θn onkenbare universa voortkomen uit een of andere toevallige quantumfluctuatie - plus een heleboel natuurkunde die de meeste mensen boven de pet gaat. Maar voorlopig is de M-theorie nog een rommelige lappendeken waarvan de  wiskundige fundamenten grotendeels ontbreken en waarvoor al helemaal geen experimentele aanwijzingen zijn.
Zeker lijkt kortom alleen dat dit boek nφet hoefde te zijn wat het nu is, en dat het ook heel anders had kunnen zijn.  Jammer dat niet zo is, en dat Hawking die zo fenomenaal vΘΘl weet van natuurkunde en kosmologie en die zo glashelder kan uitleggen, zich heeft laten verleiden tot flauwe guitigheid, tot natuurkundige retoriek en nodeloos tromgeroffel</t>
  </si>
  <si>
    <t xml:space="preserve">472_PS#_5197-1D91-JC8W-Y2KJ</t>
  </si>
  <si>
    <t xml:space="preserve">Is de triomf van de fysica wel reδel?; Retoriek, tromgeroffel en guitige jongensboekzinnen  in Stephen Hawkings 'Grand Design'</t>
  </si>
  <si>
    <t xml:space="preserve">5197-1D91-JC8W-Y2KJ</t>
  </si>
  <si>
    <t xml:space="preserve">SAMENVATTING
De Nobelprijs natuurkunde ging deze week naar grafeen: plat, maar o zo veelzijdig. Margriet van der Heijden
VOLLEDIGE TEKST:
Een Nobelprijs maakt een vakgebied hot. Alleen: "Hotter dan het al was, kan het onderzoek aan grafeen niet meer worden", zegt Lieven Vandersypen. Quantumfysicus Vandersypen is hoogleraar in Delft en kreeg in 2008  een subsidie van 1,3 miljoen euro van de Europese Unie. Daarmee bestudeert hij (onder meer) grafeen: het materiaal dat sinds de bekendmaking van de Nobelprijs natuurkunde nog  hotter is dan het al was. Of niet dus.
Vandersypen  onderzoekt of grafeen de grondstof kan zijn voor de schakelingen in toekomstige quantumcomputers. Dat is ΘΘn mogelijkheid die het veelzijdige materiaal biedt. Op andere plaatsen in de wereld worden andere eigenschappen en andere toepassingen van grafeen bestudeerd.  Vandersypen: "Ik heb het nog even opgezocht: wekelijks verschijnen er nu ongeveer vijftig grafeenpublicaties in de vakbladen." Toch werd het materiaal pas zo'n vijf jaar geleden ontdekt.
PLAKBAND
Het verhaal van de ontdekking van grafeen is  vaker verteld, maar te leuk om over te slaan. Bijna niks was er voor nodig: alleen plakband en grafiet, het materiaal waar potloodpunten van gemaakt zijn. Nou ja, nog twee slimme Russen: Nobelprijswinnaars Andre Geim (51, in het bezit van een Nederlands paspoort) en Konstantin Novoselov (pas 36, met een Brits paspoort).
Hun werkwijze is typerend voor de Russische school, zegt Carlo Beenakker: "Russen zijn met weinig middelen  heel inventief."  Beenakker is theoretisch fysicus en hoogleraar in Leiden. Hij rekende de afgelopen vijf jaar aan grafeen, met tien man en met ook al zo'n prestigieuze Europese subsidie.
Toen de twee Russen hun proeven deden zaten ze nog maar kort bij de universiteit van Manchester, zegt Beenakker. "En de Britse wetenschap wordt tegenwoordig ook maar armzalig bedeeld,  dus ze hadden toen echt nog niet veel apparatuur."
Dat een potloodpunt en een rolletje Scotch volstonden, is natuurlijk wel een beetje aangedikt. In werkelijkheid werkten Geim en Novoselov  met een blok zuiver grafiet, en in een schoon lab. In ScienceWatch beschreef Novoselov in 2008 hun methode. Zij leerden die terloops  van een technicus uit hun lab, die demonstreerde hoe je een grafietoppervlak 'schoonmaakt': door het mogelijk vies geworden oppervlaktelaagje er met Scotchtape af te trekken. "Dat is het!", wisten Novoselov en Geim meteen.
Grafiet bestaat uit een stapeling van talloze velletjes grafeen - velletjes van maar ΘΘn atoom dik en met de structuur van kippengaas. Ze worden bij elkaar gehouden door zogeheten Vanderwaalskrachten, die niet erg sterk zijn. Anders zou je met een potlood nooit grafietschilfers - het potloodstreepje - op papier kunnen achterlaten.
Maar zelfs dunne potloodstreepjes  zijn nog steeds vele grafeenlagen dik. Om enkellaags grafeen te verkrijgen volgden fysici daarom - voordat Geim en Novoselov hun slag sloegen - een ingewikkelde methode, waarbij ze plakjes grafiet steeds dunner maakten. Na jaren werk telden hun   stapeltjes nog steeds zo'n honderd grafeenlagen, of negentig misschien.
Met Scotch kon het sneller, dachten Geim en Novoselov.
Geduldig vouwden zij steeds hun plakband dubbel en peuterden zo telkens meer laagjes van hun als eerste los geplukte schilfertjes af -  tot wel twintig keer toe. En totdat enkellaags grafeen overbleef.
'Op het eerste gezicht', schreef Geim drie jaar later in Physics Today, 'lijkt het misschien zo te zijn dat we voor het bestuderen van natuurkundige fenomenen vastzitten aan drie ruimtelijke dimensies en een tijddimensie. Not so!'   Met grafeen hebben fysici namelijk het ultimate flatland in handen: platter dan grafeen bestaat niet.
De twee Russen moesten dat nog wel bewijzen. "Op papier bestond grafeen al lang", zegt Carlo Beenakker. In 1947 beschreef de Canadese fysicus Philip Wallace het materiaal en de bijzondere elektrische eigenschappen ervan (Physical Review, mei 1947).
"Maar dat het werkelijk gemaakt kon worden, en kon blφjven bestaan zonder uit elkaar te vallen, te scheuren of zichzelf op te rollen, dat geloofde niemand. Ik kan een hele trits artikelen opnoemen uit de jaren vlak voor de ontdekking  waarin simpelweg staat: it  can not exist in nature. En ja, als ik er over nadenk dan vind ik het idee dat het wΘl bestaat, nog steeds absurd."
ONDERGROND
Geim en Novoselov moesten hun collega's daarom van de juistheid van hun vondst overtuigen. De snelste manier om te laten zien dat grafeen werkelijk grafeen is, is door het neer te leggen op een ondergrond van siliciumoxide, maar dat was toen nog  niet bekend. Alleen, zo zei Novoselov in ScienceWatch: "Precies die ondergrond hadden we in het lab liggen en we gebruikten die ook. Puur geluk!"
Op het siliciumoxide, dat kleurig glanst als olie in een modderpoel, maakte het grafeen  (via interferentie) een zwak, maar door de microscoop duidelijk zichtbaar kleurpatroon (Science, 22 oktober 2004).
STERKE MAGNEET
De echte  doorbraak volgde in 2005 nadat Geim en Novoselov hun grafeen hadden meegenomen naar het sterke magnetenlaboratorium in Nijmegen. Met de ultrasterke magneten daar toonden zij  aan dat de velletjes inderdaad over de bijzondere elektrische eigenschappen beschikten die Wallace zestig jaar eerder al had berekend  (Nature, 10 november 2005).
Simpel gezegd komt het hierop neer. Elk koolstofatoom heeft vier pootjes (elektronen) waarmee het aan buuratomen kan koppelen, maar in grafeen gebruikt het er slechts drie voor bindingen met nabuuratomen. Het vierde pootje steekt omhoog en zorgt zo voor een elektron aan het grafeenoppervlak.
Samen gedragen  die elektronen zich  daarna in die platte en uiterste symmetrische wereld als een 'tweedimensionaal elektronengas'. Ze bewegen er vrij en zoals lichtdeeltjes. Dus alsof ze geen massa hebben en met een snelheid die constant is, en hoog: 1000 kilometer per seconde -  'slechts' 300 keer minder dan de lichtsnelheid.
Daarmee verschilt grafeen van alle andere geleidende materialen, waarin de snelheid van elektronen juist van hun omgeving afhangt. Dat zorgt voor bijzondere  fenomenen: zo is grafeen  het enige materiaal waarin het  quantum-Halleffect, een quantummechanisch verschijnsel dat samenhangt met de elektrische geleiding in een materiaal,  al bij kamertemperatuur  zichtbaar wordt.
"Toen Novoselov en Geim in 2005 ≤≤k dat bijzondere gedrag van de elektronen en dat quantum-Halleffect  wisten aan te tonen, werd wereldwijd fysici de ogen geopend", zegt de Delftse hoogleraar Vandersypen. "Het was dus echt waar."
Binnen een paar weken stortten talloze fysici zich op het materiaal, onder wie Vandersypen en Beenakker.
En nu? Steeds blijkt grafeen weer een of andere eigenschap te hebben die het uitermate geschikt maakt voor dit of dat  specifieke experiment. Voor Vandersypen was het bijvoorbeeld heel handig dat je gemakkelijk elektrische contactjes kunt aanleggen aan grafeen. Zo kon hij met collega's aantonen dat door grafeen superstromen gaan lopen wanneer je het tussen stukjes supergeleidend materiaal legt (Nature, 1 maart 2007).
Daarnaast onderzoekt Vandersypen hoe je grafeen kunt gebruiken voor quantumcomputers. Als promovendus in Stanford in de Verenigde Staten deed hij een paar jaar geleden de  ingewikkeldste quantumberekening ooit op de kleinste quantumcomputer ooit: hij ontbond het getal 15  in factoren. In Delft onderzoekt hij nu of je met grafeen grotere en betere quantumcomputers kunt maken.
Daartoe maakt Vandersypen quantumdots van grafeen, goed ontworpen kuiltjes zeg maar, waarin je juist ΘΘn enkel elektron kan opsluiten. De richting waarin zo'n opgesloten elektron tolt (rechtsom of linksom) geeft steeds de waarde van een bit  (de '0' of de '1' waarmee computers rekenen).  "En het hele mooie aan grafeen", zegt Vandersypen, "is dat het die draairichting niet be∩nvloedt, in tegenstelling tot de meeste andere materialen."
DNA-SLIERT
Sinds kort werkt Vandersypen aan nog een derde project: grafeen gebruiken om er DNA mee uit te lezen. Dat probeert hij samen met de Delftse hoogleraar Cees Dekker te doen. "We hebben nu net laten zien dat je er een gaatje in kan boren, dat je daar een DNA-sliert doorheen kan trekken, en dat je het DNA dan voorbij ziet komen - aan de hand van elektrische signalen uit het grafeen." De kunst wordt nu om het grafeen tot een zo supergevoelige sensor te structureren dat het DNA zelfs letter voor letter kan worden afgetast. De ongebruikelijk gunstige  elektrische eigenschappen ervan staan dat in principe toe, zegt Vandersypen.
"Grafeen is echt een materiaal van superlatieven. In publiekspraatjes som ik vaak het lijstje op dat ik van Andre Geim heb overgenomen: grafeen geleidt warmte beter dan welk materiaal ook; het geleidt elektrische stroom beter dan welk materiaal ook; het is sterker dan welk materiaal ook Θn het is transparant.  Die  combinatie van ongewone eigenschappen maakt het  zo veelzijdig en speciaal."
NANOMACHIENTJE
In Leiden kijkt theoreticus Beenakker daar iets anders tegenaan. "Je moet al die eigenschappen niet overdrijven", zegt hij. "Het materiaal zelf is best saai."
Beenakker heeft iets anders van Geim overgenomen: diens vergelijking van grafeen met plastic. "Plastic is ook best saai. Maar het gedraagt zich goed en leent zich voor van alles en nog wat. Met grafeen is het net zo: het is sterk, het is niet giftig, het is goedkoop, het is overal voorhanden, je kunt er gaatjes in boren, het op andere manieren bewerken.... Je kunt er, kortom, alle kanten mee op. Over zestig jaar zal je het dus net als plastic waarschijnlijk op allerlei plaatsen terugvinden. Het is hΘt materiaal van de toekomst."
Grafeen lijkt bijvoorbeeld een prachtig bouwsteentje voor allerlei nanomachientjes. Nu al is het gelukt om er een trillend veertje van te maken, een veertje dat maar ΘΘn atoom dik is dus. Over een paar jaar komen daar misschien minuscule motortjes bij en hypergevoelige sensoren.
Op de schaal  van alledag kan grafeen, bijgemengd in plastics, die plastics sterker maken en warmtebestendig of elektrisch geleidend. En een veel genoemde toepassing is natuurlijk in transistoren voor op computerchips: doordat elektronen veel sneller door grafeen bewegen dan door silicium en andere materialen, zijn ook transistoren van grafeen heel veel sneller.
"Kijk, computers worden tegenwoordig alleen nog maar krachtiger, doordat er meer processoren op een chip worden gepropt. Maar sneller worden ze al een paar jaar niet meer. Met snelle transistoren van grafeen, of met quantumcomputers van grafeen, kan de rekensnelheid in de  toekomst wΘl verder omhoog",  zegt Beenakker, die hieraan de afgelopen vijf jaar veel rekenwerk besteedde.
Hoe kijken Novoselov en Geim daar zelf tegenaan? In Physics Today begon Geim zijn paragraaf over toepassingen met een kanttekening. 'Stel dat je een boottocht maakt om dolfijnen te bekijken. Iedereen kijkt als gehypnotiseerd naar de schitterende dieren totdat iemand het moment bederft met de onromantische vraag: 'Maar kunnen we ze eten?'
De meeste onderzoekers, zo wilde hij maar zeggen, zijn voorlopig 'ontzettend gelukkig' met alleen maar het 'bestuderen en begrijpen van dit wonderlijke nieuwe materiaal'.
Een beetje gechargeerd is dat  wel, want ook Novoselov en Geim doen allerlei metingen die van belang zijn voor toepassingen.  Maar daar bovenop maken ze inderdaad nog  steeds nieuwe kanten van grafeen zichtbaar.  Een paar jaar geleden slaagden ze er, met collega's uit Nijmegen en Stuttgart, bijvoorbeeld in om een vrij zwevend velletje grafeen te maken, opgehangen aan een gouden haakje (Nature, 1 maart  2007). Daarin, schreef Geim, kunnen we nu misschien ook 'de rijke wereld van zachte membranen' bestuderen.
Ook theoretisch fysicus Mikhail Katsnelson denkt dat er aan grafeen nog genoeg te ontdekken valt. Hij is hoogleraar in Nijmegen en werkt sinds de tweede grafeenpublicatie samen met Novoselov en Geim. Die laatste is sinds dit jaar ook bijzonder hoogleraar in zijn groep. "En zeker", zegt Katsnelson, "de echte doorbraak was experimenteel. Maar  aan grafeen was ook  veel theoretisch werk te doen, en dat blijft nog wel even zo. Voorlopig laat ik grafeen niet los."
Over zestig jaar vind je grafeen overal terug, net als plastic nu
Andre Geim (51) en Konstantin Novoselov (36) kregen allebei een gedegen natuurkunde-opleiding in Rusland. Daarna trokken ze naar het westen waar ze, zeggen collega's, hun kansen goed benutten. Zoals in het sterke magnetenlab in Nijmegen en later in Manchester, waar ze 'hun' grafeen ontdekten.
Jan Kees Maan, directeur van het sterke magnetenlab in Nijmegen, kent ze goed. Geim was universitair hoofddocent  in Nijmegen (van 1994 tot 2001), en Novoselov promoveerde bij Maan (in 2003, met Geim als co-promotor). "Ze vullen elkaar goed aan. Geim is extravert; hij is  de man met de wilde ideeδn die de fysische implicaties van resultaten heel snel doorgrondt. Kostya (Novoselov) is niet zo extravert, hij is vriendelijk, aardig en een briljant experimentator die heel goed hoofd- en bijzaken kan scheiden. Zonder hem was het nooit gelukt."
De Delftse hoogleraar Lieven Vandersypen komt de twee geregeld op  congressen tegen. "Echte Russen, soms een beetje stug en onhandig zelfs, maar heel sympathiek, geweldig creatief en heel open over hun resultaten. Ze houden niks achter. Dat is een prachtige wetenschappelijke houding."
De Nijmeegse hoogleraar Mikhail Katsnelson is 'erg trots' op zijn collega's. Sinds dit jaar is Geim bijzonder hoogleraar in zijn groep. Maar, zegt Katsnelson, "het was te verwachten. Iedereen wist dat de Nobelprijs vroeger of later naar hen zou gaan."
Veel genoemd zijn ten slotte  al  de zwevende kikker en de gekkotape -  voorbeelden van het gekke onderzoek,   van de 'grappen en grollen' waar Geim zo van houdt, waar Novoselov graag aan meedoet,  en die anderen zien  als een motor  achter hun creativiteit.
Zeven keer grafeen
Wat is grafeen?
Grafeen is het dunste materiaal dat er bestaat. Het is maar ΘΘn atoom dik. Het bestaat uit koolstofatomen die ieder aan drie buuratomen zijn gebonden en zo een soort atomair kippengaas vormen.
Waarom is grafeen zo bijzonder?
Omdat het zo onvoorstelbaar dun is, en toch niet scheurt of oprolt. Bovendien overtreft het  alle andere materialen in warmtegeleiding, elektrische geleiding en sterkte. En het is doorzichtig. Die combinatie van  eigenschappen maakt het uitzonderlijk veelzijdig.
Wordt het nog altijd met hulp van plakband gemaakt?
In onderzoekslaboratoria wel. Daar volstaan minieme stukjes grafeen. Meer plechtig heet de plakbandmethode trouwens: 'mechanische exfoliatie'.
Toepassingen vergen natuurlijk grootschalige productiemethoden. Daaraan wordt ook  in Nederland - in Groningen, Leiden en Delft - hard  gewerkt.
Wat zijn die nieuwe productiemethoden?
EΘn manier is om siliciumcarbide te verhitten. Het bovenste silicium  verdampt   en op het siliciumcarbide (de ondergrond) blijft een toplaagje achter van koolstofatomen die zich rangschikken tot grafeen.
Een andere manier is om methaan over een metaaloppervlak zoals nikkel te blazen. Het koolstof uit het methaan slaat neer en rangschikt zich weer tot grafeen. Daar leggen fysici dan een geschikte ondergrond op, zoals siliciumoxide, waarna ze het nikkel (dat de elektrische eigenschappen van grafeen verstoort) aan de andere kant juist wegetsen.
Wordt grafeen al ergens toegepast?
Nog niet. De eerste toepassing is waarschijnlijk in touch screens. Grafeen leent zich daarvoor omdat het transparant is en vanwege de gunstige elektrische eigenschappen. Verder luistert  het in een touch screen niet zo nauw of grafeen werkelijk overal enkellaags is. Hier en daar een dubbele of driedubbele laag kan geen kwaad - dat maakt het makkelijker.
Wanneer volgen  andere toepassingen?
Volgens experts zien sommige toepassingen pas over   decennia het licht. Maar over zestig jaar zullen we grafeen misschien   wijd en zijd terugvinden: in sterke, warmtebestendige plastics in vliegtuigen en auto's, in apparatuur om vliegensvlug DNA af te lezen, in  nanomotortjes en sensoren en in razendsnelle computers.
Is de Nobelprijs zo niet te vroeg vergeven?
Je kunt ook zeggen: precies op tijd. Zestig jaar geleden werd grafeen op papier - in theorie dus - ontdekt. Over zestig jaar wordt het  wellicht allerwegen   toegepast. De prijs valt daar midden tussenin.</t>
  </si>
  <si>
    <t xml:space="preserve">473_PS#_516C-W621-DYRY-N48R</t>
  </si>
  <si>
    <t xml:space="preserve">bestaat niet</t>
  </si>
  <si>
    <t xml:space="preserve">516C-W621-DYRY-N48R</t>
  </si>
  <si>
    <t xml:space="preserve">SAMENVATTING
De ontdekking van grafeen in 2004 levert Nederlander Andre Geim de Nobelprijs op.
Dit 'kippengaas' zit straks in touchscreens en auto's.
VOLLEDIGE TEKST:
De Nobelprijs voor natuurkunde is gisteren toegekend aan de Brit Konstantin Novoselov (36) en de Nederlander Andre Geim (51). Zij kregen de prijs voor de ontdekking van grafeen: een ultradun koolstofmateriaal.
Beide wetenschappers zijn Rus van origine en werken als hoogleraar  aan de universiteit van Manchester. Dat de prijs ook Nederland toevalt komt doordat Geim van 1994 tot 2001 als universitair hoofddocent aan de Nijmeegse universiteit was verbonden, en sindsdien Nederlands staatsburger is.
Bijna per ongeluk neemt hij kort na de bekendmaking nog de telefoon op. ,,Dankje", zegt hij, na de felicitatie. ,,Maar ik kan echt niks zeggen, ik wordt omringd door allemaal televisieploegen."
Het ultradunne grafeen kwam in 2004 voort uit een van de 'gekke' proeven waar Geim beroemd om is, en waaraan Novoselov graag meewerkte. Vrijdagavondproeven, noemden zij die vrolijke experimenten waaraan je, zeiden ze in een interview, ,,minstens 10 procent van je tijd moet besteden".
Een potloodpunt, zo simpel kan het zijn; Nederlander ontvangt Nobelprijs voor Natuurkunde
In zo'n proef  trokken ze, in 2004, met een stukje Scotchtape een superdun schilletje grafiet van een potloodpunt. Het resultaat: een soort kippengaas van koolstofatomen dat de natuurkundige wereld sindsdien in zijn greep heeft.
Het kippengaas - grafeen - beschikt over uitzonderlijke eigenschappen. Het kan elektriciteit net zo goed geleiden als koper dat doet. Het geleidt warmte beter dan alle bekende materialen. Het is buigzaam en nagenoeg transparant, maar toch zo dicht dat zelfs heliumgas er niet doorheen gaat.
Grafeen wordt daarom gezien als kandidaat voor innovatieve elektronica: grafeen transistoren zullen naar verwachting sneller zijn dan de huidige transistoren van silicium. Omdat grafeen goed geleidt en praktisch transparant is, is het ook geschikt voor toepassing  in  touchscreens, lichtpanelen en zonnecellen. Wanneer grafeen in plastics wordt bijgemengd, kan het die plastics warmtebestendig en sterk maken, en materialen opleveren die supersterk, lichtgewicht en buigzaam zijn, en  die mogelijk  in vliegtuigen, auto's en de ruimtevaart zullen worden gebruikt.
Op Geims conto staat meer gekkigheid: de proef waarin hij onder meer een kikker liet zweven in een ultrasterk magneetveld werd in 2000 bijvoorbeeld bekroond met de Ig Nobelprijs - de tegenhanger van de Nobelprijs, voor gek onderzoek. Geims hamster was co-auteur van de betreffende publicatie.
In Nederland was er niet altijd evenveel waardering voor. Dat was ΘΘn reden voor vertrek naar Manchester waar hij hoogleraar werd. ,,Het Nederlandse academische systeem is mij een beetje te hiδrarchisch", zei Geim over zijn vertrek in het vaktijdschrift C2W. ,,Het is waarschijnlijk het laatste land ter wereld waar het oude Germaanse systeem nog in stand gehouden wordt."
De Nijmeegse hoogleraar Jan Kees Maan werkte zowel met Geim als met Novoselov, die bij hem promoveerde, samen.  ,,Ik heb het er nooit met Andre over gehad", zegt hij. ,,Maar ik denk dat Nederland, en de manier waarop hier onderzoeksvoorstellen worden beoordeeld, wel eens te conventioneel voor hem waren."
Na Geims en later Novoselovs verterk naar Manchester is Maan altijd met hen blijven samenwerken. ,,Dat mensen uitvliegen is onvermijdelijk." Hij vindt de prijs volkomen verdiend. ,,Ze vullen elkaar goed aan. Geim is extravert, de man met wilde ideeδn die de resultaten ook snel en heel goed kan duiden. Kostya (Novoselov) is niet zo extravert, hij is vriendelijk, aardig en een briljant experimentator die heel goed hoofd- en bijzaken kan scheiden."
Novoselov, die Geim als co-promotor had, volgde zijn leermeester naar Manchester. Net als  Geim is hij daar hoogleraar. Geim is bovendien directeur van het Manchester Centre for Mesoscience and Nanotechnology. Sinds dit jaar is hij ook weer aan de Radboud Universiteit Nijmegen verbonden, nu als bijzonder hoogleraar.
Een potloodpunt, zo simpel kan het zijn; Nederlander ontvangt Nobelprijs voor Natuurkunde
Het grafeen waarvoor zij nu de Nobelprijs krijgen is hun eigen lab allang ontgroeid: het is 'hot' in talloze laboratoria over de  hele wereld. En inmiddels is een zoektocht gaande naar mogelijkheden voor grootschalige productie. ,,Bedrijven als Samsung en IBM zijn daar naarstig mee bezig", zegt  de Delftse hoogleraar Lieven Vandersypen. ,,En ik  begrijp dat Samsung over een paar jaar hoopt te komen met touch screens waarin grafeen zit."
Zelf onderzoekt Vandersypen de meer fundamentele eigenschappen van grafeen, want het materiaal is ook een proeftuin om quantumverschijnselen te onderzoeken. ,,We lopen hier allemaal te glunderen", zegt hij.
Aan de telefoon vanuit  een hotel in Aken reageert Mikhail Katsnelson net zo enthousiast. Hij is hoogleraar theoretische natuurkunde en werkt sinds 2004 met Geim en Novoselov samen. ,,Vanaf hun tweede publicatie ben ik erbij betrokken. Ik ben erg trots op ze."
De prijs is goed voor het hele veld van grafeenonderzoek, denkt hij. Er is daarin nog  volop te doen ,,vooral ook op het gebied van de  fundamentele eigenschappen van het materiaal".
Een nadeel ziet Katsnelson ook. ,,Misschien willen jonge mensen vanaf nu minder graag aan grafeen werken. Omdat ze denken: er is al een Nobelprijs voor vergeven. Maar dat is een grapje, hoor."
In Nederland was er niet altijd waardering voor de gekkigheid van Andre Geim</t>
  </si>
  <si>
    <t xml:space="preserve">474_PS#_515R-YS51-JC8W-Y1YK</t>
  </si>
  <si>
    <t xml:space="preserve">Een potloodpunt, zo simpel kan het zijn; Nederlander ontvangt Nobelprijs voor Natuurkunde</t>
  </si>
  <si>
    <t xml:space="preserve">515R-YS51-JC8W-Y1YK</t>
  </si>
  <si>
    <t xml:space="preserve">SAMENVATTING
Albert Einstein liep op latere leeftijd hopeloos vast. Hij zat vooral zichzelf in de weg. Door Martijn van Calmthout
VOLLEDIGE TEKST:
Onder fysici is het een triest, maar aanvaard feit: Albert Einstein (1879-1955), grondlegger van de relativiteitstheorie en daarmee de moderne kosmologie, maakte in de tweede helft van zijn leven weinig meer klaar. Einstein werkte dertig jaar aan een vroege theorie van alles, die zwaartekracht met elektromagnetisme moest verbinden. Maar zo'n theorie kreeg hij niet alleen nooit van de grond, hij negeerde ook  de opkomende quantumtheorie, terwijl die cruciaal is om deeltjes en hun krachten te beschrijven. Een fatale omissie, luidt het harde oordeel achteraf.
En toch, zegt de Utrechtse wetenschapshistoricus Jeroen van Dongen, leed Einstein zelf niet merkbaar onder zijn groeiende isolement in zijn vak. 'Volgens mij had hij gewoon wel lol in zijn eigen aanpak. Op zijn sterfbed maakte hij nog rustig berekeningen.'
Fysicus Van Dongen,   betrokken bij het Einstein Papers Project  in Pasadena (VS), waar Einsteins  verzamelde documenten worden uitgegeven, schreef een kleine tien jaar geleden een proefschrift over de nadagen van Einstein. De vraag was: waarom  liep hij zo deerlijk vast?
Omdat, concludeerde Van Dongen destijds, Einstein ervan overtuigd was dat hij het universum moest  doorgronden vanuit de wiskunde en mathematische abstracties. Langs die weg had hij immers in 1915-'16 zijn zwaartekrachttheorie ontwikkeld, de 
Einstein was een beetje vergeten hoe hij zelf ooit natuurkunde deed
theorie waarin de vervorming van ruimte en tijd zwaartekracht verklaart. Experimenten, zei  hij, kunnen geen nieuwe theorie opleveren.
Deze week woensdag presenteerde Van Dongen in museum Boerhaave in Leiden een nieuw boek over het vastlopen van Einstein, waarin hij vraagtekens zet bij zijn eerdere verklaringen: Einsteins Unification.  Op zich, zegt Van Dongen, klopt het nog steeds dat Einstein  het universum via wiskundige beschouwingen wilde doorgronden. Wat  niet klopt, is Einsteins motivatie daarbij.
Van Dongen: 'Einstein is in de loop der jaren zelf gaan geloven in  het verhaal dat zijn opvattingen over ruimte en tijd door wiskundige overwegingen tot stand waren gekomen.  
Hij ontkende naar experimenten te hebben gekeken, bijvoorbeeld dat van Michelson en Morley met de lichtsnelheid. Maar dat klopt niet.'
In eerste instantie, zegt Van Dongen aan de hand van Einsteins aantekeningen, was zijn speurtocht naar een theorie voor de zwaartekracht juist  heel fysisch. 'Hij denkt na over het meten van lichtsignalen, over waarnemers met klokken en meetlatten. Daarmee komt hij op zeker moment niet verder. Uiteindelijk levert de  combinatie met een veel mathematischer aanpak hem in 1915 de doorbraak op. Later is hij die  fysische aanloop gemakshalve vergeten.'
Dat Einstein zich vanaf de jaren twintig steeds verder van de tastbare fysica afwendde, had volgens Van Dongen retorische redenen. In zijn debatten met mensen als Bohr en Sommerfeld hield hij vol dat hun quantumtheorie hooguit een handige beschrijving was van lichtspectra, maar natuurlijk geen echt inzicht. Van Dongen: 'Dat moest uit zijn theorie van alles komen, vond hij.'</t>
  </si>
  <si>
    <t xml:space="preserve">475_PS#_513D-8NW1-DYRY-N34K</t>
  </si>
  <si>
    <t xml:space="preserve">Einstein was een beetje vergeten hoe hij zelf ooit natuurkunde deed</t>
  </si>
  <si>
    <t xml:space="preserve">513D-8NW1-DYRY-N34K</t>
  </si>
  <si>
    <t xml:space="preserve">Ian Glynn Elegance in Science. The Beauty of Simplicity. Oxford University Press, ISBN 978-0-19-957862-7, 271 pagina's, EUR20,99
XVolgens natuurkundige en Nobelprijswinnaar Richard Feynman kun je een wetenschappelijke waarheid herkennen aan haar eenvoud en schoonheid. Maar waaruit bestaat eigenlijk de schoonheid van wetenschap? Of wat maakt een theorie of een formule zo mooi? Het zijn fascinerende vragen die iedere wetenschapper zich wel eens stelt. Ian Glynn, een bioloog uit Cambridge, heeft zich niet laten afschrikken door de lange lijst van eerder verschenen boeken op dit gebied en voegde er zijn verzameling elegante experimenten en theorieδn aan toe.
Zoals het dubbele-spleetexperiment van Thomas Young (dat volgens Feynman het gehele mysterie van de quantummechanica omvatte). Young liet zien dat licht dat door een smalle spleet valt een patroon van lichte en donkere strepen vormt op een achter de spleet gelegen scherm. Met dit eerste voorbeeld van interferentie toonde hij het golfkarakter van licht aan. Ook de elegante oplossing dat planeten zich in ellipsvormige banen rond de zon bewegen, waarmee Johannes Kepler in een keer orde schiep in een massa waarnemingen van hemellichamen, ontbreekt niet in Glynn's opsomming, evenmin als Newton's gravitatiewetten waarvoor Kepler de weg vrij maakte. Naast een beschrijving van het werk plaatst Glynn het ook in zijn historische en biografische context en hij doet dat met grote zorg: dat de experimenten van Young twintig jaar lang niemand wisten te overtuigen komt niet alleen omdat Newton er anders over dacht, zoals meestal wordt vermeld (licht bestond volgens hem uit een stroom deeltjes), maar ook omdat 
beeldschone formule
Young in anonieme publicaties in een Schotse krant hevig werd bekritiseerd, en hij om de goede naam van zijn artsenpraktijk te beschermen zijn wetenschappelijk werk stopte.
Natuurlijk is er op Glynn's keuzes wel wat aan te merken. Zo ontbreekt de wiskunde bijna volledig en miste ik de wetten van Maxwell, maar daar is inderdaad lastig een pakkend verhaal van te maken. Want daar is het Glynn om te doen. Hij wil de lezer laten delen in zijn enthousiasme en laat zo de wetenschap voor zichzelf spreken: de experimenten spelen in dit sympathieke boek de hoofdrol.</t>
  </si>
  <si>
    <t xml:space="preserve">476_PS#_513D-G3W1-JC8W-Y0HS</t>
  </si>
  <si>
    <t xml:space="preserve">beeldschone formule</t>
  </si>
  <si>
    <t xml:space="preserve">513D-G3W1-JC8W-Y0HS</t>
  </si>
  <si>
    <t xml:space="preserve">'Quantumhackers' zijn er in geslaagd  twee commercieel verkrijgbare  quantumcryptografische systemen te kraken, zonder een spoor  achter te laten.  Hun doel    was om  zo de  technologie van deze cryptografische systemen te verbeteren (Nature Photonics, 29 augustus 2010).
Het ontbreken van sporen is opmerkelijk. De crux van quantumcryptografie is juist dat je nooit aan quantumsystemen   kunt meten  zonder  zo'n systeem  te  verstoren. Wie dus probeert een 'quantumsleutel' af te lezen waarmee geheime berichten worden gecodeerd, verandert  daarbij onvermijdelijk de sleutel zelf en verraadt  zijn afluisterpraktijken.
In theorie dan. Want in de praktijk is het   Lars Lydersen van de Noorse universiteit van Trondheim   en collega's gelukt om toch ongemerkt de quantumsleutels te bemachtigen die in de  twee systemen werden uitgewisseld.
In beide systemen stuurt Alice (de gebruikelijk benaming voor de  verzender van een boodschap) haar geheime quantumsleutel naar Bob (de  ontvanger) door de bits ervan - de nullen en enen  -   te verpakken in de twee quantumtoestanden van lichtdeeltjes. Bob leest daarna die bits uit  met behulp van een detector die de quantumtoestand van de lichtdeeltjes meet.
Stel nu dat Zoδ de lichtdeeltjes  stiekem onderschept. Dan verstoort zij de quantumtoestanden daarvan zozeer, dat Bob en Alice het meteen in de gaten hebben wanneer zij na afloop hun sleutels vergelijken.
Quantumhackers leiden cryptografen om de tuin
Lydersen en collega's omzeilden precies dit punt met een aanval  op een zwak punt in de technologie van de systemen. Ze ontregelden Bobs uitleesdetector door die voortdurend met een laserpuls van  1 milliwatt te verblinden.  De clou was dat Bobs detector daarna nog  wel  op een  klassieke manier bits kon aflezen. De detector vatte  een   korte extra  lichtpuls  telkens op  als een '1', ongeacht de quantumtoestand van die puls dus.
Daarna was het een koud kunstje om de sleutel van Alice te onderscheppen. Zoδ las simpelweg de quantumtoestanden van de fotonen uit. En misleidde intussen Bob door bij elke '1' van Alice  snel een lichtpuls naar hem te sturen. Zelfs na vergelijking van de sleutels hadden Bob en Alice niks in de gaten.
Het  idee van  quantumcryptografie   is daarmee niet onderuitgehaald. Ook de auteurs zeggen  dat quantumcryptografie nog steeds de beste kansen biedt op veilige versleuteling van berichten. Maar aan de technische uitvoering, zoals  de uitleessystemen, zitten haken en ogen.
De twee systemen  zijn  v≤≤r  publicatie van het werk in Nature Photonics aangepast.Margriet van der Heijden</t>
  </si>
  <si>
    <t xml:space="preserve">477_PS#_510F-5X61-JC8W-Y291</t>
  </si>
  <si>
    <t xml:space="preserve">Quantumhackers leiden cryptografen om de tuin</t>
  </si>
  <si>
    <t xml:space="preserve">510F-5X61-JC8W-Y291</t>
  </si>
  <si>
    <t xml:space="preserve">Met grootse apparaten en machtige versnellers jagen natuurkundigen op exotische deeltjes, en dan doet ineens een heel gewoon deeltje 'vreemd'. Het gaat om het proton, 91 jaar geleden ontdekt en talloze malen onderzocht. En nu, in een laatste meting, is het 4 procent gekrompen.
Er zijn twee verklaringen. Er is een probleem met de meting. ╙f er is een probleem met de theorie waarmee daarna de  uitgestrektheid van het proton wordt berekend. Ook die theorie, de quantumelektrodynamica (QED)  bestaat alweer een halve eeuw.
En ja, voor wie heel erg van speculeren houdt is er nog een derde optie: dat de fysici, zonder machtige apparaten, gestuit zijn op een nieuw fenomeen in de wereld van de kleinste deeltjes.
Het proton is het elektrisch geladen bouwsteentje van atoomkernen. In het simpelste geval, het waterstofatoom, draait een enkel elektron om een enkel proton.
De wisselwerkingen tussen dat proton en elektron worden superprecies beschreven door QED. Die theorie is ontzettend complex, met storingsberekeningen waarin een lange reeks termen het eindresultaat zo precies mogelijk benadert.
Dat lukt zo goed dat de befaamde fysicus Richard Feynman, een van de grondleggers van QED,  deze theorie een ,,juweel van de natuurkunde" noemde. Maar de kunstgrepen die daarbij nodig zijn - met name de 'renormalisatie' -  stemden hem niet helemßßl gerust. ,,Hocuspocus", zei hij erover. Toch geldt QED, mede dankzij de ultraprecieze voorspellingen,  als een hoeksteen van het Standaard Model dat de bouwstenen van de materie beschrijft.
Het proton is misschien 4 procent kleiner dan in alle modellen staat
En nu dus dit vreemde resultaat. Fysici van het Paul Scherrer Instituut vonden het door een elektron in een waterstofatoom te vervangen door zijn veel zwaardere broer: een muon, schrijven ze vandaag in Nature. Doordat dat deeltje veel zwaarder is, scheert het veel dichter langs het proton van de atoomkern. Daardoor kon het proton preciezer dan tot dusver worden gemeten. Resultaat: 4 procent krimp dus.</t>
  </si>
  <si>
    <t xml:space="preserve">478_PS#_7YWN-0JP0-Y9M6-H3M6</t>
  </si>
  <si>
    <t xml:space="preserve">Het proton is misschien 4 procent kleiner dan in alle modellen staat</t>
  </si>
  <si>
    <t xml:space="preserve">7YWN-0JP0-Y9M6-H3M6</t>
  </si>
  <si>
    <t xml:space="preserve">Het is gemakkelijk te bedenken waarom het ooit een goed idee leek om Martin Bojowald een boek te laten schrijven. Niet alleen is deze Duitse theoretisch fysicus  pionier van een theorie die zwaartekracht en quantumnatuurkunde op kosmische schaal verbindt, hij is ook  36 jaar jong, een wonderkind dat  graag mag staren over mistige Duitse akkers, Θn een fanatiek hardloper. The long-distance Thinker noemde Nature hem in een interview, waarvoor hij met een Einstein-mascotte op de foto ging. Daarop lijkt hij  een beetje  op Heisenberg.
Bojowald geldt zonder meer als een kei in de zogeheten lus-quantumzwaartekracht. Net als de snaartheorie is dat een poging om zwaartekracht op de allerkleinste schaal te beschrijven. De snaartheorie doet dat door deeltjes en krachten op te vatten als de trillingen van piepkleine wiskundige snaartjes in elf dimensies ruimte en tijd. In de lusquantumgravitatie zijn die ruimte en tijd geen toneel, maar  springen ze zelf  ook uit de vergelijkingen tevoorschijn.  De theorie is minder ontwikkeld dan de snaartheorie, maar heeft in elk geval ΘΘn groot voordeel: er is mee uit te rekenen wat er gebeurde gedurende en zelfs v≤≤r de oerknal, het moment en punt vanwaaruit het heelal  ontstaan lijkt te zijn.
In de gangbare Einstein-kosmologie kan dat  niet: de oerknal is daar een punt waar alles nul of oneindig was. Praten over v≤≤r de oerknal is dan zinloos. Lusquantumgravitatie kan dat wel. Het universum blijkt daar een  eindeloze reeks uitzettende en weer krimpende heelals. Dat wij hier en nu in dφt heelal leven, is geen mirakel, maar omdat het onze beurt was.
Intrigerende vergezichten, maar ze maken van V≤≤r de oerknal nog geen goed boek. Bojowald heeft een hinderlijke hang naar jargon en name dropping waarvan de lezer de zin ontgaat. Gek genoeg blijft hij tegelijk  erg aan de oppervlakte van zijn ideeδn, 
Wat er  v≤≤r de oerknal kwam; De keuze
waarvan hij de details kennelijk te hoog gegrepen acht. Dat stelt teleur. De oude grondlegger  van de lustheorie, Lee Smolin, kan het  beter.
Martin Bojowald: V≤≤r de oerknal Veen Mag.; 288 p.; EUR 24,95; ISBN 9789085713128</t>
  </si>
  <si>
    <t xml:space="preserve">479_PS#_7Y0M-JR41-2R54-T0C4</t>
  </si>
  <si>
    <t xml:space="preserve">Wat er  v≤≤r de oerknal kwam; De keuze</t>
  </si>
  <si>
    <t xml:space="preserve">7Y0M-JR41-2R54-T0C4</t>
  </si>
  <si>
    <t xml:space="preserve">Een  voorspelling van Einsteins algemene relativiteitstheorie, dat klokken langzamer lopen naarmate de zwaartekracht sterker is, is bewezen met een tot nu toe ongekende precisie. Bijzonder is dat dit effect van de zwaartekracht, die de zwakste is van de vier bekende krachten in de natuur is  en op subatomaire schaal te verwaarlozen, toch met behulp van afzonderlijke atomen kon worden gemeten. Een nieuw experiment was onnodig, want de uitkomsten lagen al besloten in tien jaar oude gegevens uit de groep van Nobelprijswinnaar Steven Chu, tegenwoordig minister van energie onder Obama (Nature, 18 februari). Chu kreeg zijn Nobelprijs voor technieken om met lasers atomen te manipuleren. In zijn laboratorium op de universiteit van Stanford, wist Chu een miljoen cesiumatomen tot stilstand te brengen en te vangen, waarna hij er een aantal van onderaf een duwtje gaf met een laser. Daarmee schoot hij ze omhoog in een soort atomaire fontein.
In het oorspronkelijke experiment bepaalde Chu de snelheid van de atomen in de fontein terwijl ze in een vrije val naar beneden kwamen. Zo kon hij de versnelling van de zwaartekracht berekenen.
Chu en zijn collega's realiseerden zich dat er in dit experiment mΘΘr informatie verborgen zat. Volgens de quantummechanica gedragen (sub)atomaire deeltjes zich als golven, met een frequentie die samenhangt met hun massa. Chu realiseerde zich dat atomen, doordat ze een frequentie hebben, feitelijk ultrasnel tikkende klokken zijn. En zo'n atomaire klok die omhoog wordt geschoten, bevindt zich een beetje verder van het middelpunt van de aarde en ervaart daardoor een iets geringere aantrekkingskracht dan de atomen die beneden blijven. Volgens Einsteins Relativiteitstheorie liep voor de 
Vallende atomen bevestigen algemene relativiteitstheorie
atomen in de fontein de tijd net even wat sneller, zo'n 0,00000000000000000002 seconden langer, een klein, maar meetbaar verschil.
In 1972 was het effect van een zwaartekrachtsveld op de tijd gemeten door het tikken van twee atoomklokken te vergelijken, eentje in een vliegtuig en de andere op aarde. Een soortgelijk experiment was ook uitgevoerd in een raket op een hoogte van tienduizend kilometer, maar de nauwkeurigheid waarmee Einstein nu is beproefd, met behulp van atomen die een paar tienden van een millimeter de lucht in worden geschoten, was zo'n tienduizend keer groter. Rob van den Berg</t>
  </si>
  <si>
    <t xml:space="preserve">480_PS#_7XV6-1CV1-2R54-T3G9</t>
  </si>
  <si>
    <t xml:space="preserve">Vallende atomen bevestigen algemene relativiteitstheorie</t>
  </si>
  <si>
    <t xml:space="preserve">7XV6-1CV1-2R54-T3G9</t>
  </si>
  <si>
    <t xml:space="preserve">Liesbeth Koenen</t>
  </si>
  <si>
    <t xml:space="preserve">Het gaat niet om kleine mystieke deeltjes ergens in GenΦve in een versneller, de quantumwereld is volgens Leo Kouwenhoven  overal om ons heen. De Delftse hoogleraar nanofysica gebruikt haar om nieuwe apparatuur te maken.
Zit teleportatie zoals in Startrek of de film 'The Fly' er al aan te komen?
,,Nee, reken voorlopig maar niet op 'Beam me up, Scotty'. De quantummechanische processen waarmee je zoiets kunt doen, kunnen geen personen of massa verplaatsen. Wat je kunt oversturen is informatie. We zijn inmiddels in staat om de eigenschappen van een deeltje honderd kilometer verderop te veranderen door iets met een deeltje hier te doen. Dan gaat het om twee deeltjes die eerder 'verstrengeld' zijn geraakt en elkaars eigenschappen hebben overgenomen.
,,Zeg de een was rood, de ander wit, en na verstrengeling zijn ze allebei zowel rood als wit. We kunnen ze 'ontstrengelen' door er ΘΘn 'kleur te laten bekennen', bijvoorbeeld door ernaar te kijken. De ander verandert dan tegelijkertijd, zelfs als het zich aan de andere kant van het heelal bevindt.
,,Informatie is overigens even echt als een stukje hout ofzo. En ik durf te beweren dat de gewone natuurwetten ook toepasbaar zijn op informatie. Die moet ook voldoen aan dingen als oorzaak en gevolg, of de warmtewetten."
Informatie is toch niet tastbaar?
Informatie is als hout; Deze week spreekt
,,Informatie heeft altijd met de fysieke wereld te maken. Of het nou de luchtstromen van spraak zijn, of letters, of de condensator in een chip. Dus moet het voldoen aan fysische wetten, en het bijzondere is dat je daardoor kunt terugredeneren en algemene uitspraken doen, waardoor je veel meer kunt doen met de informatie.
,,Ik vergelijk het met de beroemde grot van Plato, waarin de mensen vastgebonden zitten en alleen maar schaduwen op de muur kunnen zien van de echte, voor Plato 'ideale' wereld. Zo leven wij in de wereld van de klassieke natuurkunde, waarin een balletje naar beneden valt. Maar er bestaat een grotere quantumwereld, waarvan we alleen de reflectie kunnen waarnemen. Tot voor kort gooiden we iets die quantumwereld in, daar deed het dan iets, en wij zagen de afspiegeling. Nu kunnen we manipuleren binnen de quantumwereld, waarna de resultaten op onze Plato-muur geprojecteerd worden."
Wat kun je er concreet mee doen?
,,Er zit al een beetje quantummechanica in MRI-scans, in lasers. En nu verwerken we informatie met quantumcomputers. "
Begrijpt u de quantumwereld echt?
,,Daarvoor moet je een beetje bijstellen wat je met 'begrijpen' bedoelt. Ik ben ermee bekend."
Spinozawinnaar
Leo Kouwenhoven (Pijnacker, 1963) won in 2007 de hoogste wetenschappelijke prijs in Nederland: 	een 	Spinozapremie. 	Hij 	leidt 	in 	Delft 	de 	onderzoeksgroep quantumtransport. Eerder werkte hij aan de Amerikaanse universiteiten van Berkeley en Harvard.</t>
  </si>
  <si>
    <t xml:space="preserve">481_PS#_7XTD-33X1-2R54-T18G</t>
  </si>
  <si>
    <t xml:space="preserve">Informatie is als hout; Deze week spreekt</t>
  </si>
  <si>
    <t xml:space="preserve">7XTD-33X1-2R54-T18G</t>
  </si>
  <si>
    <t xml:space="preserve">Jeremy Bernstein Quantum Leaps, Harvard University Press, ISBN 9780674035416, 230 pagina's, EUR 17,10
X
XZoek op 'quantum theory' in Google en je krijgt een paar miljoen hits, waaronder verwijzingen naar computergames, songteksten, gedichten, toneelstukken, films, en (oosterse) filosofie. Om te laten zien hoe zo'n esoterische natuurkundige theorie in de afgelopen dertig jaar gemeengoed kon worden, schreef wetenschapsjournalist Jeremy Bernstein Quantum Leaps. Daarin verhaalt hij over zijn eigen kennismaking met de quantumwereld, als student op de Harvard universiteit, en over de maatschappelijke raakvlakken met bijvoorbeeld het marxisme of de mystiek.
Held van het boek is de Ierse natuurkundige John Bell die in de jaren zestig verantwoordelijk was voor een heropleving van het onderzoek naar de grondvesten van de quantumtheorie. Daar hadden in de jaren dertig Einstein en Bohr al felle discussies over gevoerd.
Einstein 	verafschuwde 	het 	toevalskarakter 	van 	quantummechanica 	en 	de raadselachtige gevolgen ervan voor deeltjes die elkaar met snelheden groter dan het licht konden be∩nvloeden. Hij moest er niets van hebben en probeerde de klassieke theorie te redden door de introductie van verborgen variabelen. Handig, want zolang die verborgen bleven, kon hij Bohr en andere quatummechanici met behulp van gedachtenexperimenten proberen te  overtuigen.
poδzie in het quantum
Bell bracht daar in ΘΘn klap verandering in en zorgde ervoor dat sommige bizarre voorspellingen van de quantumtheorie experimenteel konden worden getoetst. En dat gebeurde ook, met als resultaat dat de quantummechanica zegevierend uit de  strijd kwam en nog altijd de meest succesvolle theorie is voor de  verklaring van de materie.
Het werk van Bell en diens navolgers inspireerde velen buiten de natuurkunde. Boeken als De Dansende Woe-Li meesters en de Tao van de Fysica leggen verbindingen met oosterse mystiek. Zelfs de dalai lama schreef erover. Zo wist de  quantummechanica opeens ook schrijvers, dichters en kunstenaars aan te spreken. Bernstein moet er niets van hebben, maar  hij beziet het van afstand met een minzame glimlach, en dat  maakt dit sympathieke boekje het lezen meer dan waard.
Het internet  heeft ons denken flu∩de gemaakt</t>
  </si>
  <si>
    <t xml:space="preserve">482_PS#_7XJR-1RS1-2R54-T0VS</t>
  </si>
  <si>
    <t xml:space="preserve">poδzie in het quantum</t>
  </si>
  <si>
    <t xml:space="preserve">7XJR-1RS1-2R54-T0VS</t>
  </si>
  <si>
    <t xml:space="preserve">SAMENVATTING
De oude theorie van Casimir maakt bewegen op nano-schaal mogelijk. Martijn van Calmthout
VOLLEDIGE TEKST:
Bij leven was oud-directeur Hendrik B.G. Casimir (1909-2000) van het Philips Natlab een nadrukkelijke bruggenbouwer tussen fundamenteel wetenschappelijk onderzoek en de toepassing. Als theoreticus had hij samengewerkt met de allergrootsten in het vak, van Wolfgang Pauli tot Niels Bohr, maar daarna ging hij toch voor Philips werken, dat in radio's deed, en scheerapparaten, televisies en licht. Niettemin publiceerde hij in zijn tijd bij de gloeilampenfabriek  ook nog vooraanstaand theoretisch werk.
Daarbij vestigde hij in 1948 internationaal zijn naam met de ontdekking, op papier, van een nieuwe quantumkracht: twee metalen spiegels trekken elkaar in vacuⁿm op korte afstand aan, doordat  de ruimte tussen de spiegels anders is dan de ruimte erbuiten.
Het zou Casimir, als man van theorie Θn praktijk, deugd hebben gedaan als hij had kunnen zien hoe Amerikaanse labs zojuist de handen ineen hebben geslagen om die zogeheten Casimir-kracht te gebruiken bij de ontwikkeling van chips met bewegende delen. Zulke MEMS (micro electromechanical systems), worden toegepast in bewegingssensoren, nu vooral in airbags.
Dankzij een bruisend vacuⁿm loopt het gesmeerd; Nanotech Amerikaanse laboratoria werken aan methoden om mechanica op de allerkleinste  schaal wrijvingsloos te m....
In het nieuwe samenwerkingsverband gaan Argonne National Laboratory, Purdue University, NIST en Los Alamos National Laboratory werken aan nanosystemen die dienst kunnen doen in piepkleine gyroscopen, kompassen en versnellingsmeters. Militaire toepassing ligt voor de hand, en dus betaalt het Amerikaanse wapenprogramma DARPA eraan mee.
De stap van micro naar nano blijkt in de praktijk een lastige, doordat  mechanische onderdelen daarbij zo klein zijn, dat ze last hebben van quantumeffecten. Daarbij speelt de Casimir-kracht een rol tussen vlakken die dichter dan 100 nanometer bij elkaar liggen. De kracht ontstaat doordat de lege ruimte volgens de quantumtheorie een bruisend schuim van lichtdeeltjes is die heel even opduiken en meteen weer verdwijnen. Dat kan omdat in de quantumtheorie alle grootheden vaag zijn, dus ook de leegte van lege ruimte.
Casimir ontdekte dat de omgeving voorwaarden oplegt aan welke deeltjes wel en welke niet kunnen ontstaan in een afgebakend deel van de ruimte. Tussen twee metalen spiegels passen minder kortstondige deeltjes dan erbuiten. Dat drukt ze naar elkaar toe.
In de oorspronkelijke theorie van Casimir is de vacuⁿmkracht alleen aantrekkend. Maar in 1956 generaliseerde de Rus Evgeny Lifshitz Casimirs theorie voor echte fysische systemen. Daarbij ontdekte hij  dat de kracht afstotend zou kunnen zijn als niet twee metalen platen tegenover elkaar worden geplaatst, maar een metalen vlak en een halfgeleider, zoals silicium. Daarbij is het vacuⁿm vervangen door een tussenliggend medium, bijvoorbeeld een vloeistof.
In 1997 werd voor het eerst experimenteel bewijs gevonden voor de, in alle opzichten minuscule, Casimir-kracht tussen twee spiegels. Vorig jaar januari publiceerden Amerikaanse fysici in een omslagartikel van Nature een experimenteel bewijs - met een goudbolletje boven een vlak van silicium in een bad van broombenzeen - dat Casimirafstoting echt optreedt.
Sindsdien is er internationaal een race gaande om die zogeheten quantumlevitatie in praktijk te brengen via slimme materiaalkeuzes. Voorheen was de Casimir-kracht altijd een beperking voor mechanische systemen op die schaal. Daardoor liepen bewegende delen doorgaans juist vast.
Nu de kracht ook afstotend gemaakt kan worden, komt opeens wrijvingsloos bewegen ook op nanoschaal in beeld.
Er is een race gaande om  quantum- levitatie te benutten</t>
  </si>
  <si>
    <t xml:space="preserve">483_PS#_7XH6-R8T1-2R54-T46K</t>
  </si>
  <si>
    <t xml:space="preserve">Dankzij een bruisend vacuⁿm loopt het gesmeerd; Nanotech Amerikaanse laboratoria werken aan methoden om mechanica op de allerkleinste  schaal wrijvingsloos te maken</t>
  </si>
  <si>
    <t xml:space="preserve">7XH6-R8T1-2R54-T46K</t>
  </si>
  <si>
    <t xml:space="preserve">Wetenschapsbijlage 4-12-10Wie betaalt, bepaalt
Piet Borst bespreekt de belangwekkende kwestie wie in Nederland de wetenschapsagenda bepaalt en betaalt. Private partijen zijn wellicht meer ge∩nteresseerd in financieel rendement, waardoor crowding out, verdringing van onderzoek dat geen geld oplevert, een zorg is. Jammer dat hij meent deze discussie te moeten voeren met achterhaalde clichΘs over de farmaceutische industrie. Als die zich anno 2010 schuldig maakt aan selectieve publicatie, seeding trials of het verrichten van studies waar niemand op zit te wachten dan moeten die bedrijven publiekelijk aan de schandpaal worden genageld. Gedurende de laatste vijf jaar heeft de internationale innovatieve farmaceutische industrie zich echter bij herhaling uitgelaten en verplicht om alle resultaten van klinische studies te publiceren, ongeacht de uitkomst. 
De onderzoeksopzet voor grote klinische studies bedoeld voor registratie van nieuwe geneesmiddelen wordt vrijwel altijd met gezondheidsautoriteiten overeengekomen. De kritiek blijft steken in algemeenheden en er wordt verwezen naar publicaties die een achterhaalde situatie beschrijven. Ook is onduidelijk wat transparantie over financiδle banden en 'spiegeltjes en kraaltjes'- marketing door de industrie te maken hebben met de wetenschapsagenda. Alle partijen zijn voor transparantie. Honoraria door farmaceuten aan adviseurs worden in Amerika al op internet gepubliceerd. Als het geven van cadeautjes zo afkeurenswaardig is, dan is het ontvangen daarvan door voorschrijvers het ook. Het is dus wachten op strengere regels van de beroepsgroep zelf.Ik neem aan dat het ontdekken en ontwikkelen van nieuwe geneesmiddelen hoog op de Nederlandse medische wetenschapsagenda staan. Gezien de enorm hoge kosten en de beknottende regelgeving is dit alleen te realiseren met industriδle partners. Hoe kan ander noodzakelijk geneesmiddelenonderzoek dan toch plaatsvinden zonder financiering van het bedrijfsleven? De oplossing daarvan ligt in de politiek en kan nooit bij de industrie liggen die moeilijk gedwongen kan worden te investeren in niet-renderend onderzoek. Financiering middels een publiek-private samenwerking zoals in het Top Instituut Pharma (TIP) kan daarbij helpen. De 25 procent   bijdrage van de industrie is natuurlijk geen voorbeeld van 'extreme' zeggenschap, zoals Borst vindt. De TIP samenwerking tussen overheid, universiteit en industrie speelt zich af in de vroege (klinische) research en is precompetitief waardoor individuele bedrijfsbelangen nauwelijks een rol spelen. Daarnaast zorgt  robuuste peer review voor een evenwichtige verdeling van onderzoeksgelden. Voor ander onderzoek dat we ook willen doen maar moeilijk gefinancierd kunnen krijgen, zullen we een maatschappelijk debat moeten voeren. Die bal ligt niet bij de industrie. De industrie kan wel meedenken en wellicht helpen een gunstige infrastructuur voor klinisch onderzoek in Nederland te bevorderen. Dat vereist een genuanceerde benadering van de feiten en bereidheid tot samenwerking.
Prof Dr Henk Jan Out
MSD, Oss en UMC St Radboud
Wetenschapsbijlage 4-12-10Homoseksuele ibissen
Over het homoseksueel worden van ibissen door een overmaat kwik in hun menu. 
Citaat: 'Ook heteroseksuele ibissen ondervinden de schadelijke effecten van het kwik.' Laat ik hier de volgende drie opmerkingen aan wijden.1 Of het artikel wetenschappelijk gezien deugt, kan ik niet beoordelen.Mogelijk is er onderzoekstechnisch van alles op aan te merken, maar misschien is het ook wel 'sound'. 2 Voor de ombudsman: Wat doet het woord 'ook' in de boven geciteerde zin?! De correcte formulering had moeten zijn: Heteroseksuele ibissen (daarentegen) ondervinden nßdelige effecten van het kwik (te weten: minder nageslacht). Immers, het uiten van homoseksualiteit is toch geen 'nadeel'? Of vindt de auteur van wel?!3 Vervolgonderzoek is hier op zijn plaats. Immers: sociale dieren zijn waarschijnlijk (net als mensen) in gelijke mate geschikt voor heteroseksuele en voor homoseksuele paarvorming. Het tekort aan kwik in de voeding veroorzaakt (helaas) (misschien) een overbegunstiging van heteroseksuele paarvorming, met alle ernstige problemen van dien (overbevolking, neiging tot oorlog, uitputting van de aarde).Eet meer kwik!
Jan Berends
Amersfoort
Wetenschapsbijlage 27-11-10Lichtdruppel
Het is toch fantastisch om de tekst van de fysicus Spinoza te kunnen leggen achter de nieuwste ontwikkelingen van de huidige fysica (Fysici uit Bonn hebben een BoseEinstein-condensaat gemaakt, een 'lichtdruppel').Wolfgang Ketterle toont experimenteel aan dat 'gasatomen afkoelen door er (bewegings)energie aan te onttrekken'. Daardoor ontstaat een condensatie. 'Alle atomen worden dan in dezelfde allerlaagste quantumtoestand geperst en gedragen zich collectief alsof zij ΘΘn object zijn'. Vergelijk Spinoza's definitie van cohesie of individualiteit: 'wanneer enkele lichamen van dezelfde of verschillende grootte door de overige lichamen zodanig worden samengeperst dat zij tegen elkaar aanliggen, of indien lichamen die bewegen met dezelfde of verschillende snelheidsgraden, zo worden samengeperst, dat zij hun bewegingen volgens een bepaalde verhouding onderling delen, zullen wij die lichamen 'verenigd' noemen en zullen we zeggen dat zij 'een lichaam' of 'een individu' samenstellen'. Spinoza maakt geen wezenlijk onderscheid tussen verschillende soorten 'vloeistoffen'.'De materie is overal een en dezelfde'. Het verschil wordt gemaakt  door de bewegingsgraad, die de materie tot deze stof of dat ding constitueert. 'Lichamen onderscheiden zich enkel van elkaar naar verhouding van beweging en rust, snelheid of traagheid, niet als verschillende substanties'. Men kan zich er dan ook niet over verbazen dat de fijnere stof -  waartoe zeker de supersnelle fotonen behoren - evenals langzamere gassen vatbaar zijn voor samenpersing tot een afzonderlijk identificeerbare nano-eenheid en zich als een enkele 'superfoton' kunnen gedragen. Terecht wordt dan ook door Weitz opgemerkt dat licht en materie nauwelijks te onderscheiden zijn. Hardheid, vloeibaarheid, gewicht e.d zijn niet meer dan 'sensibele eigenschappen', manieren waarop de snelheidsgraden van de materie zich door onze zintuigen laten waarnemen. Spinoza's fysica was niet achterlijk. Ik herinner mij dat Wallace Matson (Berkeley) een voordracht op een congres in Chicago (1987) aanving met te zeggen, dat hij zich heel goed kon voorstellen dat Spinoza op een congres van fysici aldus zou beginnen: 'I told you so, long ago'.
Wim Klever
Capelle aan den IJssel
Wetenschapspagina 30-11-10Een sneeuwwitte IQ-test 2
Elke studie waarin de IQ-scores van allochtonen en autochtonen vergeleken worden, laat zien dat de allochtonen gemiddeld fors lager scoren. Een stuk op de wetenschapspagina van NRC Handelsblad stelt dat IQ-tests de intelligentie van allochtonen in sterke mate onderschatten. De auteur baseert deze conclusie op welgeteld ΘΘn artikel en gaat voorbij aan een grote hoeveelheid wetenschappelijke artikelen en proefschriften die in sterke mate het tegendeel laten zien. Een belangrijk feit is bijvoorbeeld dat allochtonen en autochtonen met dezelfde IQ-scores dezelfde kwaliteit werk en dezelfde scholingresultaten te zien geven. Waarom onthoudt de auteur het lezerspubliek deze belangrijke bevindingen?Beweringen dat IQ-tests allochtone kinderen in sterke mate onderschatten zijn tendentieus. In de jaren '90 van de vorige eeuw ging men er nog  vanuit dat IQ-tests de cognitieve vermogens van allochtone kinderen in sterke mate onderschatten. De situatie kwam toen vaak voor dat twee kinderen aan het eind van de lagere school een zelfde score op een IQ-test hadden maar heel verschillende schooladviezen kregen. Pietje en Achmed hadden bijvoorbeeld beide een IQ-score van 100, maar Pietje kreeg advies MAVO en Achmed advies HAVO (het gemiddeld IQ op de MAVO is 100, het gemiddeld IQ op de HAVO is 110). Vervolgonderzoek laat zien dat de en masse overgeadviseerde allochtone kinderen op grote schaal mislukten en grote onderwijsachterstanden opliepen, precies zoals de IQtest voorspelt. Een recente studie laat overigens zien dat allochtonen van de tweede generatie fors hogere IQ-scores behalen dan allochtonen van de eerste generatie. Een grote hoeveelheid onderzoek laat zien dat IQ-batterijen valide zijn, met uitzondering van het kleine aantal subtests met een sterke verbale component voor allochtonen die het Nederlands niet goed beheersen. Dit soort tendentieuze artikelen op de wetenschapspagina kan er toe leiden dat de fouten uit het verleden herhaald worden, zodat de schooluitval onder allochtone jongeren nog hoger wordt dan ze nu al is. Dr. Jan te Nijenhuis
Amsterdam</t>
  </si>
  <si>
    <t xml:space="preserve">484_PS#_51NV-9MF1-DYRY-N227</t>
  </si>
  <si>
    <t xml:space="preserve">51NV-9MF1-DYRY-N227</t>
  </si>
  <si>
    <t xml:space="preserve">SAMENVATTING
Waartoe wetenschap? Het antwoord vond fysicus Frans Saris na een sabbatical: wetenschap moet welzijn bevorderen. Margriet van der Heijden
VOLLEDIGE TEKST:
Fysicus Frans Saris (67) woont in een wit boerderijtje bij een Noord-Hollands dorp. De serre kijkt uit op een weiland en  bomen. Er vliegt een Vlaamse gaai door de tuin.
In de vorige eeuw, vertelt Saris, wilden lokale kunstenaars en filosofen hier hun eigen 'Walden' stichten. De laatste jaren rukt het dorp op - aan de andere kant van Saris' huis wordt een groot schoolgebouw opgetrokken.
Pien Saris brengt thee. Zij vertaalde het afgelopen jaar alle eerder verschenen columns en essays van haar man  in het Engels, voor de bundel Darwin meets Einstein die onlangs verscheen.
Het liefst, zegt Saris,  had hij dat  boekje persoonlijk overhandigd aan de  vrienden en oud-collega's voor wie hij het  heeft samengesteld. Het zou een reis zijn geworden langs Chalk River in Canada, langs Cornell University bij Ithaca (New York) in de Verenigde Staten en dan verder de hele wereld over. Van alle oud-collega's daar heeft hij nooit echt afscheid genomen toen hij in 2007 met pensioen ging. "Want geleidelijk ben ik in het universitaire bestuur terechtgekomen,  een heel ander gremium."
Wat hem bij herlezing van de stukjes opviel, zegt Saris verder,  is dat  ze, vanaf het allereerste begin 25 jaar geleden,  steeds gaan over  de vraag: Waartoe wetenschap? "Met die vraag heb ik mijn hele leven geworsteld. En nu weet ik het antwoord. Dat wilde ik  ≤≤k via dit boekje aan de wereld laten weten."
En wat is het antwoord?
Saris: "Laat me bij het begin beginnen. Ik ging  natuurkunde studeren om de fundamentele bouwstenen van de natuur te ontdekken, en ik ben  inderdaad in het fundamentele onderzoek verder gegaan. Ik heb  in Duitsland in 1974 en 1975   twee belangrijke R÷ntgenprijzen gekregen voor de ontdekking van de chemie van twee atomen die botsen."
Saris bestudeerde wat er gebeurt wanneer je twee zware atomen met een kleine deeltjesversneller, zoals een Van der Graaffgenerator, een beetje versnelt (tot 100 kiloelektronvolt) en dan laat botsen. Niet zo dat de atomen uit elkaar spatten dus, maar zo dat ze ketsen en weer wegspringen.
Heel eventjes,  10-15 seconden,  bevinden de twee atoomkernen zich dan samen in hun gemeenschappelijke elektronenwolk. En in die korte tijdsspanne rangschikken  de razendsnelle elektronen zich  alsof ze inderdaad ΘΘn zware gezamenlijke kern zien.
Saris wuift naar het boekje. "In mijn stukje erover beschrijf ik hoe  gallium en germanium zo  als het ware eventjes het zware europium vormen. En als je dan via r÷ntgenstralen   de eigenschappen van de elektronen meet,  verkrijg je effectief alle informatie over dat  zware atoom die je nodig hebt."
Saris had dus een manier gevonden om zware atomen te bestuderen, die in werkelijkheid nooit kunnen bestaan omdat ze wegens hun instabiliteit  direct uit elkaar vallen. "Maar het was een ontdekking van het type dat de Amerikanen 'gee whizz' noemen. Je denkt 'jeetje, wat geweldig', en vervolgens gaat het idee als een nachtkaars uit. Je kunt er verder namelijk niks mee.
"Tegelijk was het  verrassend en interessant, zodat ik er de hele wereld mee rond kon reizen. Ik heb er  bijvoorbeeld een lezing over gegeven in de collegezaal waar Dmitri Mendelejev ooit stond,  met boven mijn hoofd een kaart van zijn  periodiek systeem."
Maar reizen en interessante mensen ontmoeten bleek niet  genoeg?
"Nee, ik heb eind jaren '70 dat vakgebied vrij bewust verlaten. Ik vroeg me af:  waar besteed ik eigenlijk mijn leven aan?"
Saris ging   'silicium   doen',  en dat was fantastisch, zegt hij. "Ik heb mee mogen werken aan de ontwikkeling van de microchip, waarvan silicium de grondstof is. Het sloot zelfs enigszins aan bij mijn eerdere werk omdat  ionenimplantatie [het 'verrijken' van  silicium met metaalionen, mvdh] een belangrijk aspect was, en daar heb je  kleine deeltjesversnellers bij nodig.
"Het was geweldig om drie redenen: je kreeg voor dit soort onderzoek heel gemakkelijk geld, iedereen begreep waar je mee bezig was, en je kon de hele wereld over reizen. En toch bekroop me opnieuw het gevoel: is dit het nou?"
Het was onderzoek naar toepassingen waarmee geld valt te verdienen;  'gericht op welvaart', zoals u dat in uw bundel noemt.
"Ja, alles draaide om competitie. Om vragen als: wie is de nummer ΘΘn? Wie krijgt het meeste geld? En niet: waar leidt dit toe? Op een gegeven moment vond ik dat beperkt de moeite waard. Daar komt bij: als je over de wereld reist zie je een hoop ellende. Ik vroeg me af: hoe komt het dat wetenschappers daar de rug naar keren?
"In 1995 ben ik toen voor een sabbatical naar Australiδ gegaan, naar Martin Green die aan de University of New South Wales zonnecellen ontwikkelde - die ook van silicium worden gemaakt. En dat onderzoek vond ik veel waardevoller. Dat gaat om welzijn. Om duurzame ontwikkeling, en daar ben ik me toen op gaan richten."(Zie kader.)
Maar welvaart en welzijn kun je toch niet helemaal scheiden?
"Nee, en ik ben ook niet tegen welvaart, maar onderzoekers moeten ≤≤k nadenken over biodiversiteit, gezondheid, voedsel, energie, demografie."
Moet   onderzoek zich vooral op die zaken richten? Is dat het antwoord?
Ongeduldig: "Wat ik bepleit in mijn boekje is een evolutionaire benadering van de wetenschap. In de evolutie gaat het om mutaties, om selectie en om reproductie.
"De mutaties, de kleine variaties in het erfelijk materiaal  die tot nieuwe eigenschappen kunnen leiden, kun je in de wetenschap  vergelijken met het opborrelen van  nieuwe ideeδn, met invallen en creatieve momenten. Daar moet je ruim baan aan geven: laat duizend bloemen bloeien.
"Maar niet alles draagt vrucht. In de natuur zorgt het proces van selectie ervoor  dat  mutaties die tot een gunstige eigenschap leiden, in een bepaalde omgeving overleven. En de  mens", Saris zegt het met enige nadruk, "is de eerste diersoort die zijn omgeving enigszins kan be∩nvloeden, en daarmee zijn eigen evolutie. Wetenschappers moeten  in deze selectiefase  aanvoelen welke bloemen vrucht zullen dragen of niet. Ze zouden zich er rekenschap van moeten geven dat ze niet alle creatieve ideeδn  hoeven na te jagen. Ze zouden moeten afwegen of een idee kan bijdragen tot ons welzijn. En als dat het geval is,  er hogere prioriteit aan moeten geven."
Je kunt ook zeggen: wetenschap wil de natuur doorgronden. En selectiemechanismen hebben we al:  neem het scheermes van Ockham en het falsificatieprincipe van Popper . "Dan zeg ik: ook het toegepaste onderzoek,  dat vaak lange trajecten beloopt, kent heel veel interessante momenten en geeft nieuwe inzichten in de natuur.  Toegepast onderzoek staat, dat is eerder ook al door anderen gezegd,  niet lijnrecht tegenover  fundamenteel onderzoek dat de natuur wil doorgronden. Nogmaals: ik denk dat welzijn het doel moet zijn."
Wat is welzijn?
"Ik denk dat welzijn  in elk geval samenhangt met duurzaamheid, en de beste definitie van duurzaamheid is nog steeds die van Brundtland  [de Noorse politica, red.], vind ik:  'het voorzien in de behoeften van de huidige generatie zonder daarbij de behoeften van de toekomstige generaties in gevaar te brengen.'"
Maar soms is moeilijk te voorspellen of een ontdekking in een behoefte gaat voorzien. Na de ontdekking van de elektriciteit duurde het bijvoorbeeld nog lang voordat we gloeilampen hadden en straatverlichting.
"Ja, maar onderzoekers die brullen dat het dus om  l'art pour l'art gaat, onderzoek om het onderzoek, zijn heel verkeerd bezig.  Het gaat erom zoveel mogelijk ideeδn - mutaties - te ontwikkelen. Daarna kies je  - selecteer je  -  met welk onderzoek je verder gaat.  Dat vergt een breed onderzoekssysteem waarin  ook  veel aandacht is voor toegepast onderzoek. Met breed geformuleerde universiteiten, en met brede onderzoeksgroepen die ≤≤k de studenten vasthouden die  willen bijdragen aan een betere wereld."
Al dat onderzoek en het opleiden van al die onderzoekers die duizend bloemen moeten laten bloeien, vergt dat extra investeringen?
"In het stukje The Scientific Life in de bundel, beschrijf ik hoe de industrie wereldwijd een einde heeft gemaakt aan grote  laboratoria, zoals Bell Labs en Philips Natlab, waar onderzoekers vrijelijk hun eigen ideeδn konden volgen. Er zijn onderzoeksgroepen voor in de plaats gekomen die helemaal ten dienste staan van de betreffende industrie. Die trend zie ik overslaan naar de universiteiten. Captains of industry roepen voortdurend dat de wetenschap zich ten dienste moet stellen van de economie, en zo van de samenleving.
"De reflex van veel wetenschappers is om  meteen terug te roepen dat dat niet moet. Dat zij geen bemoeienis van buiten willen. Maar ik zeg: wetenschappers moeten de samenleving bedienen met  onderzoek waardoor de samenleving beter kan overleven. Dat is wat onderzoek de moeite waard maakt. En de samenleving  zal dat waarderen, denk ik.''
U gelooft ook meer in de benadering  van Charles Darwin, die wilde achterhalen hoe de natuur werkt, dan in  die van Albert Einstein, die wilde weten hoe de natuur in elkaar zit? "Ja, wij fysici hebben heel lang gedacht dat we helemaal zouden begrijpen hoe alles werkt, als we de natuur maar reduceerden tot atomen en vervolgens tot nog kleinere deeltjes. Maar die reductionistische benadering is beperkt. Op hogere niveaus kunnen nieuwe verschijnselen optreden, 'emergente verschijnselen'. In de biologie bijvoorbeeld. De elementaire deeltjes op kleine schalen  zeggen niets over zulke verschijnselen. Dat kunnen ze niet, want die komen voort uit complexe processen op die hogere niveaus."
Uitdrukkingen als 'God particle', voor het Higgsdeeltje waar deeltjesfysici op jagen, zijn u dus ook niet welgevallig?
"Nee, dat vind ik pure onzin. Een paar jaar geleden woonde ik de lezing bij die de beroemde Amerikaanse snarenfysicus Brian Greene gaf voor koningin Beatrix. Majesteit, zei Greene, ik zal u uitleggen waar alles van gemaakt is. En hij gaf een prachtige show waarin hij duidelijk maakt dat  snaren het antwoord waren.
"Na afloop kreeg ik de de eer om hem  de eerste vraag te mogen stellen en ik vroeg: waar zijn snaren van gemaakt? Dat heeft hij weggewuifd, alsof het niet interessant was. Maar volgens mij zit daar juist de crux: je kunt je af blijven vragen of er nog kleinere deeltjes zijn. Of er n≤g iets achter zit.
"Een ander voorbeeld: het elektron. We doen of we dat deeltje door en door kennen. Maar we weten er niets van. Het is een deeltje Θn een golf. Het is  ondeelbaar, een  puntdeeltje dat geen ruimte inneemt dus. Maar het heeft wel een massa en het tolt wel om zijn as!  Hoe kan dat? Eigenlijk moet je gewoon zeggen dat we niet weten wat het elektron is. Maar deeltjesfysici hebben de les van de quantummechanica overgeslagen. Of beter: van wat de quantummechanica betekent.  De quantummechanica beschrijft hoe de natuur werkt. Dat wisten zowel Bohr als Heisenberg. Alleen: Einstein wist dat niet."
Einstein is een probleem voor de fysica?
"Ja, een tijdje geleden was er een verkiezing  van de beste natuurkundige aller tijden. Mijn collega Sander Bais hield een pleidooi voor Einstein en die werd ook verkozen. Maar als ik gevraagd was, dan had ik voor Niels Bohr gepleit. Want hij liet de beperkingen van de natuurkunde zien. De les van de quantummechanica, volgens Bohr, is dat de wetenschap ons niet kan leren wat de natuur is en waarom, maar wel hoe de natuur werkt. En dat er mΘΘr werkt dan alleen atomen en moleculen."
Valt de jacht op dat Higgsdeeltje met de  lhc-versneller bij GenΦve voor u daarmee onder wat u in uw bundel 'decadent onderzoek' noemt?
"Nou, waar het me om gaat is dat de grootste waarde niet schuilt in het allergrootste of het allerkleinste, maar in de menselijk maat. Dat zei  Hendrik Casimir [fysicus en  directeur van Philips Natlab, mvdh] trouwens al. Decadent wordt het  als men wel enorm opgewonden is over dat nieuwe deeltje en tegelijk met de rug naar de problemen in de samenleving gaat staan."
Daarom moeten we de wetenschap bijsturen?
"Lees  filosoof Francis Bacon nog maar eens. Die schreef al dat de wereld beter wordt als we ons mΘΘr van de wetenschap bedienen. En onderzoek dat de samenleving bedient is niet minder interessant: ook daarin kun je ongehoord creatief zijn en je kunt er minstens zoveel lol in hebben."
Frans Saris 'L'art pour l'art? Dan is een onderzoeker verkeerd bezig'
Na een lange carriΦre in het fundamenteel en toegepast fysisch onderzoek en een hoogleraarschap in Utrecht werd fysicus prof. dr. Frans Saris in 1996 directeur van  het Energie Centrum Nederland (ECN) in Petten.  Saris wilde bij het ECN mΘΘr onderzoek aan duurzame energie doen, naast het kernonderzoek bij de kernreactor daar.
"Kijk", zegt hij, "in 1946 hebben we al beloofd om het energieprobleem op te lossen. Maar nog steeds is energie een wezenlijk probleem."
Het geloof in kernenergie had Saris al eerder verloren. Zijn vroegere leermeester,  Jacob Kistemaker, geloofde daar wel in.  "Maar", zegt Saris, "wij hebben ons als kernfysici onvoldoende gerealiseerd hoe  groot het afvalprobleem is. De omvang van het afval is gering, maar de levensduur ervan is 100.000 jaar."
Met extra geld trok Saris daarom bij ECN 300 mensen aan (bovenop de 600 die er al werkten) om aan andere, duurzame oplossingen te werken. In 2002 vertrok hij, na een ontspoord conflict over het beheer van de reactor en werd (tot eind 2007)  decaan van de faculteit Wiskunde en Natuurwetenschappen in Leiden.</t>
  </si>
  <si>
    <t xml:space="preserve">485_PS#_7XG5-HG60-Y9M6-H4HV</t>
  </si>
  <si>
    <t xml:space="preserve">Wereldse wetenschap</t>
  </si>
  <si>
    <t xml:space="preserve">7XG5-HG60-Y9M6-H4HV</t>
  </si>
  <si>
    <t xml:space="preserve">SAMENVATTING
Twee jaar geleden leek het grootspraak. Nu ziet Google brood in rekenen met quanta van D-wave.
VOLLEDIGE TEKST:
Het is en blijft een scam, bedrog, schrijft een knorrige lezer onder het weblog van dr. Hartmut Neven, teamleider beeldherkenning bij Google Research. Neven meldde dat Google samen met het Amerikaanse bedrijf D-wave een systeem heeft gebouwd dat in een databank met foto's de afbeeldingen met een auto erop kan vinden. Daartoe is  eerst getraind aan de hand van foto's met een auto.
Zoiets is op zichzelf geen nieuws, beeldbankzoeken met getrainde systemen, dat is al eerder vertoond. Maar de samenwerking met D-wave is bijzonder omdat dat bedrijf technologie levert voor quantumrekenen. Dat is een experimentele rekentechniek waarbij niet van harde enen en nullen gebruik wordt gemaakt, zoals in hedendaagse digitale computers. In plaats daarvan benut het systeem de vaagheid van deeltjessystemen waarin de toestand van een geheugenplaats niet vastligt tot er gemeten wordt. Op papier heeft zo'n qubit (een quantumbit) tegelijk de waarde 1 en 0. Met zulke vage eenheden zijn dus simultaan talloze sommen tegelijk te maken. Door een slotmeting is dan de juiste som, inclusief juist uitkomst, uit alle mogelijkheden te vissen.
Dat de lezer van Nevens weblog zo sceptisch reageert, is niet helemaal vreemd. D-wave kwam de laatste jaren met claims van commerciδle chips voor quantumrekenen, 
Google gaat sneller vaag doen; Informatica Zoekmachine lonkt naar quantumcomputers
waarbij de deskundigen zo hun vraagtekens hadden. Op die chips zouden de klassieke magnetische geheugenplaatsen zijn vervangen door de inhoud van supergeleidende magneetdomeinen, zogeheten rf-squid flux qubits.
Echt verkrijgbaar waren deze D-wave C4 Chimera-chips echter niet, en het gerucht ging dat D-wave klassieke digitale techniek op een slimmere manier gebruikte om voor sommige toepassingen sneller te rekenen dan anderen.
'Ik denk dat D-wave vooral in de public relations veel te hoog inzette, terwijl er wel degelijk goeie mensen werken', zegt hoogleraar informatica Harry Buhrman van het CWI in Amsterdam. Hij is een specialist in quantum computing.
D-wave zal zeker tevreden zijn met Nevens aankondiging vorige week op de NIPS-2009 conferentie in Vancouver, Canada. Buhrman: 'Investeerders hebben er veel geld in zitten. Vertrouwen van een gigant als Google is dan belangrijk.'
Voor hem is vooral de vraag met hoeveel qubits Nevens team eigenlijk simultaan rekent in zijn experimenten. Meer dan drie is al een uitdaging, omdat quantumsystemen uitermate delicaat en storingsgevoelig zijn. Een heel ensemble is buitengewoon lastig.
Een quantumberekening met een paar qubits is zelfs met klassieke methodes te simuleren, zegt Buhrman. Dat maakt van waanzinnig snel misschien verschrikkelijk snel, maar dat is geen drama. Pas bij heel veel qubits loopt het quantumrekenen razendsnel uit.
Volgens Buhrman staat quantumrekenen nog in de kinderschoenen, waarbij sommige fundamentele vragen nog echt niet beantwoord zijn. 'Maar anderzijds werken banken nu al standaard met quantumcryptografie. Dat was er ook sneller dan gedacht.'
15VeLi..streamer</t>
  </si>
  <si>
    <t xml:space="preserve">486_PS#_7XBR-BGD0-Y9M6-H18J</t>
  </si>
  <si>
    <t xml:space="preserve">Google gaat sneller vaag doen; Informatica Zoekmachine lonkt naar quantumcomputers</t>
  </si>
  <si>
    <t xml:space="preserve">7XBR-BGD0-Y9M6-H18J</t>
  </si>
  <si>
    <t xml:space="preserve">SAMENVATTING
Hoe zwaartekracht werkt, weet iedere scholier. Maar wat φs die kracht nou eigenlijk? Fysicus Erik Verlinde denkt het te weten. Door Martijn van Calmthout
VOLLEDIGE TEKST:
De laatste weken heeft hij momenten gehad dat hij met een grimas door Amsterdam fietste, bekent theoretisch fysicus Erik Verlinde (47), internationaal vermaard expert in de snaartheorie.  Met van binnen een mengsel van ongeloof en euforie. Immers, hoe vaak heb je nou als natuurkundige het idee dat je echt iets hebt uitgedacht wat iemand ooit eerder zag? En dan ook nog eigenlijk met bespottelijk weinig  rekenwerk.
'Het enige wat nu eng begint te worden is het idee dat iemand anders me toch net voor is bij het publiceren', zegt hij lichtelijk nerveus. 'Mijn vrienden zeggen me dat ik moet voortmaken. Maar ik moet precies zijn. Ik steek mijn nek behoorlijk ver uit.'
Afgelopen woensdag gaf Verlinde voor het eerst volledig opening van zaken voor zijn Nederlandse collega's op een colloquium op het Spinoza-instituut voor theoretische fysica in Utrecht. Het hol van de leeuw, thuisbasis van Nobelprijswinnaar Gerard 't Hooft.
In zekere zin een vuurdoop voor een misschien revolutionair nieuw inzicht, zegt Verlinde. Ook al omdat hij zich deels baseert op ideeδn van zijn oude leermeester over ruimte, tijd en zwarte gaten.
Op het schoolbord op zijn werkkamer op het Roeterseiland in Amsterdam heeft Verlinde, krijtje in de hand, het verhaal in tien minuten gedaan - met een verbluffende punch line in de vorm van een overbekende formule: de zwaartekrachtwet van Newton. De kracht tussen twee massa's, zo gaat die formule, is evenredig met het product van beide massa's gedeeld door het kwadraat van hun onderlinge afstand.
Isaac Newton schreef  de formule in 1687 voor het eerst op, samen met nog twee fundamentele wetten voor kracht en beweging. Hij baseerde zich op de planeetbanen zoals Johannes Kepler die in 1609 voor het eerst had beschreven.
Sindsdien leren alle scholieren over de hele wereld  ermee rekenen. Pas in 1916 gaf Albert Einstein er een relativistische uitbreiding aan, waarbij de zwaartekracht wordt beschreven in termen van een kromming van ruimte en tijd.
Prachtige natuurkunde, zegt Verlinde, maar met ΘΘn fundamenteel probleem: fysici kunnen zwaartekracht weliswaar beschrijven, maar niemand weet wat die aantrekking nou eigenlijk φs. Hoe het gaat is bekend, maar waarom trekken twee massa's elkaar aan? En waarom wil de kracht hardnekkig niet aansluiten bij de theorie voor de overige krachten tussen deeltjes? Omdat zwaartekracht geen basisgegeven is in het heelal, luidt  Verlindes revolutionaire stelling.
Volgens zijn theorie ontstaat de kracht door een concentratieverschil in informatie in de lege ruimte tussen twee massa's en daarbuiten. Verlinde: 'Ik zie zwaartekracht niet als iets fundamenteels. Het is een emergent verschijnsel, dat vanuit een diepere microscopische realiteit ontstaat. Op het allerkleinste niveau spelen de wetten van Newton geen rol, maar wel voor appels en planeten. Vergelijk het met de druk van een gas: moleculen hebben zelf geen druk, een vat vol gas  wel. Of water. Watermoleculen zijn niet nat, een druppel of een glas vol wel.'
Verlindes afleiding van dat inzicht (zie  kader) is voor een leek niet heel gemakkelijk te volgen, maar voor collega-theoretisch fysici haast belachelijk simpel. Met slechts een paar  kernbegrippen uit de quantumtheorie en ideeδn over zwarte gaten, en zonder enige serieuze wiskunde, rollen de formules van Newton er zo uit.
'Mensen die ik het laat zien, worden in eerste instantie een beetje giechelig', vertelt Verlinde. 'Alsof ik ze ergens voor de gek houd.'
Maar dat is niet zo, daar is hij intussen wel van overtuigd na maandenlang denken en heroverwegen, onder meer in gesprekken met zijn tweelingbroer Herman, ook een vooraanstaand theoreticus en verbonden aan Princeton University.
Nu hij de laatste hand legt aan een zo elegant mogelijke uitleg en een snelle publicatie, gaan zijn gedachten ook naar de grote problemen rondom zwaartekracht, die de natuurkunde nog altijd kent.
Oerknal
Hopelijk, zegt Verlinde, kan zijn interpretatie van zwaartekracht ook een acceptabeler beeld van de oerknal opleveren. Nu is de veronderstelling dat het hele heelal met oneindige dichtheid in ΘΘn punt begon. Voor een theoreticus een ongemakkelijk gegeven, zegt Verlinde. Met oneinding is het slecht rekenen. Hoe dat anders kan, weet hij overigens ook nog niet.
Een andere kwestie is de zogeheten donkere energie, een soort anti-zwaartekracht die het heelal versneld uit elkaar lijkt te drijven, maar waarvan tot nog toe niemand weet wat het is. Ook dat moet in het licht van de informatietheorie van zwaartekracht opnieuw worden bekeken, schat hij.
'Of het iets oplevert, weet ik niet', zegt Verlinde. Vaststaat dat de fysica met de bestaande inzichten al tientallen jaren niet echt dichter bij een oplossing voor het  kosmologische raadsel is gekomen.
Interessant, maar vooral ironisch is dat de zwaartekrachtwetten geen fundamentele theorie blijken te zijn, maar eerder een statistische theorie over gedrag van een collectief van ieder voor zich onnavolgbare deeltjes, zoals de thermodynamica of de quantumtheorie. Verlinde: 'Ik denk dat Einstein zich omdraait in zijn graf.  God dobbelt niet, vond hij. En nu blijkt zelfs zijn geliefde zwaartekracht een statistische weergave  van iets diepers.'
Het zijn grote inzichten  met ingewikkelde consequenties, zegt tweelingbroer Herman vanuit Princeton. 'Maar dit is zeker een heel diep idee.'
Theoreticus, oud-studiegenoot en KNAW-president Robbert Dijkgraaf: 'Erik zet de wereld op zijn kop. Bekende formules worden afgeleid uit de nieuwste fysica. Maar dat is precies wat je nodig hebt voor een doorbraak.'
Het laatste nieuws is dat 't Hooft het werk woensdag in Utrecht intrigerend noemde. Verlinde is er hoorbaar opgelucht over.
'Collega┤s reageren soms wat giechelig, alsof ik ze ergens een beetje voor de gek houd'
Men neme Hawkings zwarte gat en 't Hoofts hologram
Erik Verlindes afleiding van Newtons klassieke mechanica berust op een al ouder idee van zijn leermeester  en Nobelprijswinnaar (1999) Gerard 't Hooft:  alle informatie over alle deeltjes in een fysisch systeem wordt als in een hologram opgeslagen op een bol eromheen. Die voorstelling raakt aan theorieδn van Stephen Hawking over de oppervlakken van zwarte gaten.
Men neme een zwart gat, een zo grote massa dat zelfs licht er niet aan kan ontsnappen als het een bepaalde horizon overschrijdt. Volgens de theorieδn van Hawking heeft die bolvormige horizon een oppervlak dat evenredig is met de hoeveelheid informatie die in het zwarte gat is verdwenen. Die horizon is echter niet helemaal mathematisch glad; er is een minimale onzekerheid over waar deze zich bevindt. Dat komt doordat in de quantumwereld niets exact vaststaat. Die vaagheid, zo liet Hawking in een beroemd geworden stelling zien, betekent dat zwarte gaten een temperatuur hebben en dus ook energie uitstralen.
Volgens 't Hooft is op dezelfde manier rond iedere grote massa M een soort hologram te bedenken, een scherm waarop alle informatie over de hele inhoud is opgeslagen in de vorm van bits. De energie binnen de bol is netjes verdeeld over de bits op het scherm. Daarmee is ook aan het denkbeeldige holografische scherm  een temperatuur toe te kennen. Die op zichzelf denkbeeldige temperatuur is volgens Erik Verlinde de sleutel tot de zwaartekracht die een massa m van massa M ondergaat.
Als een deeltje met een massa m net van de ene kant van het denkbeeldige scherm naar de andere wordt gebracht,  verandert de informatie-inhoud van de bol met ΘΘn bit. Die verandering maal de temperatuur van het scherm is volgens Verlinde de energieverandering van het systeem. Die energieverandering moet worden opgebracht tijdens de verplaatsing. Wie het deeltje wil verzetten, voelt dit altijd als kracht richting massa M.
Tot zover het conceptuele verhaal, dat volledig berust op gedachten over informatie en energie binnen een fysisch systeem en wat veranderingen daarin betekenen. De crux: verplaatsen van een massa geeft informatieverandering die energie kost, wat zich uit in een aantrekkingskracht.
Verlinde combineert simpele formules voor energie, informatie-inhoud, temperatuur, oppervlakten en aantallen bits, en vindt vrijwel direct twee klassieke wetten van Newton. De eerste is de versnellingswet F = ma: kracht is massa m van een deeltje maal versnelling a.
De tweede is Newtons gravitatiewet, die zegt dat massa's M en m elkaar op een afstand R aantrekken met een kracht die evenredig is met de massa's en omgekeerd evenredig met het kwadraat van de afstand.</t>
  </si>
  <si>
    <t xml:space="preserve">487_PS#_7X97-6B90-Y9M6-H4R7</t>
  </si>
  <si>
    <t xml:space="preserve">Zwaartekracht is geen kracht; Natuurkunde Amsterdamse snaartheoreticus leidt Newtons wetten  af uit een beschouwing  over informatie en zwarte gaten</t>
  </si>
  <si>
    <t xml:space="preserve">7X97-6B90-Y9M6-H4R7</t>
  </si>
  <si>
    <t xml:space="preserve">Jop de Vrieze</t>
  </si>
  <si>
    <t xml:space="preserve">SAMENVATTING
Een ultrasterke MRI-scanner maakt gedetailleerdere beelden van hersenen en het menselijk lichaam. Dat gaat niet zonder problemen. Jop de Vrieze
VOLLEDIGE TEKST:
Een nieuw gebouw is er voor neergezet, bij het UMC Utrecht: de supergeleidende MRIscanner, met een veldsterkte van 7 Tesla. Zesendertig ton weegt de magneet die de patiδnt of proefpersoon omringt, 440 ton ijzer schermt het magnetisch veld van de buitenwereld af. Hoogleraar functionele medische beeldvorming Peter Luijten laat de scanner van dichtbij zien. Heel anders dan een standaard MRI van 1,5 Tesla of een modernere van 3 Tesla ziet het apparaat er niet uit.
Het verschil zit hem puur in de veldsterkte, vertelt Luijten. "Hou mijn bril maar even vast, vlakbij de koker waar de patiδnt normaal ligt", zegt hij. Het montuur trekt, zou na loslating direct de lucht in vliegen. "En til dit aluminium krukje maar eens op." Verwoede pogingen om het krukje de koker in te duwen stranden op een sterk tegenwerkende kracht. Luijten glimlacht: "Dit soort effecten treden bij lagere veldsterktes niet op."
Eind 2006 startten drie '7T projecten' in Nederland, nadat NWO geld beschikbaar stelde. 
Het UMC Utrecht en het LUMC bouwden voor zo'n 20 miljoen euro een installatie, de Radboud Universiteit Nijmegen kocht scantijd bij de universiteit in het Duitse Essen. De nieuwe generatie scanners, momenteel zo'n 25 in de wereld, geeft een gedetailleerder beeld van weefsels en structuren in het lichaam dan gangbare scanners. Vooral in de hersenen, maar ook in de rest van het lijf. Dat is belangrijk, want veel structuren zijn kleiner dan de voor standaardscanners haalbare 3 millimeter. Maar er treden ook processen op die bij lagere veldsterktes geen probleem vormen. Het veld wordt niet meer gelijkmatig verdeeld, waardoor zwarte vlekken op het beeld komen. En mensen in de scanner kunnen warm worden.
MAGNEETJES
Beeldvorming met MRI-scanners is gebaseerd op voor het lichaam onschadelijke magnetische resonantie en maakt onderscheid tussen weefsels door de dichtheid van waterstofmoleculen. Het apparaat wekt drie velden op: het grote magneetveld, een radiogolf en kleine magnetische velden. Het grote veld, van in dit geval 7 Tesla, maakt de waterstofatomen - strikt genomen hun kernspins - in het lichaam tot een soort kleine quantummechanische magneetjes.
Zulke magneetjes gaan in de richting van het veld staan, of er tegenin. Stuur je vervolgens een radiogolf door dit magneetveld, dan kunnen deze waterstofmagneetjes omklappen in de andere toestand, waarbij ze een beetje elektromagnetische energie opnemen. Die energie staan ze vervolgens weer af in de vorm van een foton, dat wordt geregistreerd. De kleine lokale magnetische velden leggen een gradiδnt aan in het magnetische veld en bepalen zo de positie van de waterstofatomen in het beeld.
"Als je het magnetisch veld opvoert, krijg je een lading praktische problemen over je uitgestort", vertelt technicus Fredy Visser, collega van Luijten. Het belangrijkste probleem is dat je bij een hogere veldsterkte hogere radiofrequenties gebruikt. Die hebben een kortere golflengte, die nauwelijks in het hoofd, en al helemaal niet meer in het lichaam past. Daardoor verschijnen op het beeld 'zwarte vlekken'. En wat nog vervelender is: er kan een soort magnetroneffect optreden. De geabsorbeerde elektromagnetische straling wordt door het lichaam geabsorbeerd in de vorm van warmte; de weefsels warmen dus op. Neemt het veld toe in sterkte, dan stijgt de opgenomen warmte kwadratisch. De stap van 1,5 Tesla naar 7,0 Tesla betekent een factor (7/1,5)2 = 22 in warmteopname. En juist omdat het magnetisch veld niet homogeen verdeeld is, kunnen zogeheten 'hot spots' in het weefsel ontstaan.
HOMOGENITEIT
In theorie, want, benadrukt Luijten: "er zijn heel strenge normen om die opwarming te voorkomen." Maar die normen bemoeilijken het werken met de scanner. Tijdens een scan mag bijvoorbeeld niet langer dan een bepaalde tijd met radiogolven gezonden worden. De onderzoekers werken er dus hard aan om meer homogeniteit te bereiken. Visser laat wat voorbeelden zien van attributen waarmee de groep experimenteert, waaronder een met aluminiumfolie omwikkelde koker. "Hier kunnen de benen van de patiδnt in, zodat alle energie naar bijvoorbeeld de prostaat gaat, niet naar de benen." De nieuwe scanners moeten straks niet ΘΘn radiozender en ΘΘn ontvanger bevatten, maar meerdere, op verschillende plekken. De groep van Luijten werkt aan een algoritme om voor iedere patiδnt een optimale afstelling van die radiozenders te berekenen, "om de verschillende individuele geluidsgolven samen tot een welluidend akkoord te laten samenvallen."
Het zijn pragmatische oplossingen. Hebben ze dan te vroeg toegehapt door ruim twee jaar geleden al hun apparaat aan te schaffen? Nee, zegt Luijten. "Wij wisten waar we aan zouden beginnen. We ontwikkelen de technologie samen met de fabrikanten, in ons geval Philips Healthcare. Philips werkt nauw samen met onze groep en steunt het onderzoek dat we nu doen, zodat de technologie in nauwe samenhang met de klinische toepassingen ontwikkeld wordt."
Luijten verwacht dat het wel tien jaar kan duren voordat alle mogelijkheden van de 7 Tesla MRI-scanner voor de patiδntzorg kunnen worden ingezet. Dat lijkt lang, maar de introductie van MRI-scanners met een magneetveld van 3 Tesla ging in de jaren negentig niet veel sneller.
Tot die tijd zullen er steeds meer deeltoepassingen beschikbaar komen.
Sommige zijn er zelfs al, vooral in het brein. Daar treden de minste resonantieproblemen op. Microscopische bloedingen in de hersenen kunnen nu voor het eerst met grote nauwkeurigheid in beeld gebracht worden. En bij functionele scans worden de verschillende lagen van de grijze stof zichtbaar, die elk een eigen functie hebben. Dat onderzoek is nu nog vooral experimenteel, en levert louter wetenschappelijke inzichten op. Heel af en toe maken artsen ook al voor diagnostisch onderzoek gebruik van de scanner. Luijten: "Als de andere analyses nog veel vragen onbeantwoord laten, kan een MRI-scan in bijvoorbeeld de grote hersenen al toegevoegde waarde hebben."
NABIJE TOEKOMST
Maar om bijvoorbeeld borst- of prostaatweefsel te bestuderen zijn nog wel wat stappen nodig. En voor een MRI aan het hart moet alles uit de kast gehaald worden om ook nog voor de ademhaling en het bewegende hart te corrigeren. Toch stemt een blik op de nabije toekomst de heren positief. Visser: "Bij de ontwikkeling van de 3 Teslascanner heb ik ooit gezegd dat het niks zou worden. Die fout maak ik niet meer."</t>
  </si>
  <si>
    <t xml:space="preserve">488_PS#_7X7R-RXH1-2R54-T37Y</t>
  </si>
  <si>
    <t xml:space="preserve">Scherp in de superscanner</t>
  </si>
  <si>
    <t xml:space="preserve">7X7R-RXH1-2R54-T37Y</t>
  </si>
  <si>
    <t xml:space="preserve">SAMENVATTING
Kolossale lichtflitsen uit de hemel bieden kansen om theorieδn over zwaartekracht te toetsen. Theoretici slijpen de messen.
VOLLEDIGE TEKST:
Zondag 10 mei 2009 was de dag dat op het Museum-plein in Amsterdam het Cannabis Bevrijdingsfestival werd gehouden en in Sri Lanka duizenden burgers vermalen werden tussen de Tamil Tijgers en regeringstroepen. De dag erop is  gedoe over het Nationaal Historisch Museum voorpaginanieuws. En wielrenner Tom Boone, die alweer coke snoof.
Geen krantennieuws is die maandag wat de Fermi-ruimtelescoop van NASA  zondag in alle vroegte (23 minuten na middagnacht GMT) heeft gezien. Aan de hemel heeft zich een gammaflits voorgedaan, een intense flits r÷ntgenstraling.  Twee seconden duurde de uitbarsting, die van zo'n 7,3 miljard lichtjaar ver kwam.   Opmerkelijk: fotonen tot 35 giga-elektronvolt - tienduizend keer  zoveel energie als gewoon licht.
Klinkt imposant, maar is het nauwelijks, zegt de Amsterdamse astronoom Ralph Weijers, die vorige week nog in het nieuws was met een explosie op ruim 13 miljard lichtjaar. 'De natuur doet wel extremere experimenten.'
GRB 090510  haalde vorige week niettemin het weekblad Nature en speelt sindsdien door de hoofden van veel theoretisch natuurkundigen in de wereld. De flits, met zijn relatief scherpe piek en een paar extreem energetische fotonen, biedt namelijk bij uitstek een test voor theorieδn over ruimte, tijd en deeltjes. Voor sommigen waarschijnlijk zelfs een pijnlijke test.
'Je moet in dit werk altijd maar afwachten wat de natuur je toewerpt', zegt hoofdauteur Jonathan Granot van het door zestig instituten ondertekende Fermi-artikel in Nature. Hij is verbonden aan de universiteit van Bradfordshire in Engeland. 'Deze gebeurtenis was nou net wat we zochten.'
Achilleshiel
De test heeft namelijk betrekking op de achilleshiel van de moderne natuurkunde. Enerzijds is er de Algemene Relativiteitstheorie van Albert Einstein uit 1915, die prachtig de zwaartekracht beschrijft. Anderzijds is er de quantumtheorie die deeltjes beschrijft. Wat echter ontbreekt is een nette brug tussen beide theorieδn.
Niet dat daar niet al decennia hard aan wordt gewerkt, met als veelbelovende kandidaat de snaartheorie. Die zegt grofweg dat alle deeltjes en krachten uitingen zijn van extreem kleine trillende snaartjes. Op het allerkleinste niveau zijn ruimte en tijd niet eens wat ze op alledaags niveau lijken. Eerder  is op die zogeheten Planck-schaal (10 tot de macht min 35 meter) de werkelijkheid een soort korrelig schuim. En dan ook nog eens in misschien wel elf dimensies, in plaats van de gangbare vier.
Maar er zijn ook alternatieve opvattingen over de vraag hoe deeltjes en gravitatie samenhangen. De vraag is vooral hoe tussen alle theoretische voorstellen het kaf van het koren te scheiden. Tests in het laboratorium zijn ondenkbaar; onze versnellers hebben, hoe groot ook,  vele malen te weinig energie om iets over de Planck-schaal te kunnen onthullen.
Maar niet de versnellers van het universum, bedacht de Canadese theoreticus Lee Smolin vorig jaar.  Smolin bevecht al jaren de snaartheorie, die in zijn ogen de plank volkomen mis slaat. Samen met de Italiaan Giovanni Amelino-Camelia propageert hij de zogeheten loop-quantum gravity. Die verschilt in elk geval op ΘΘn punt fundamenteel van de meest gangbare theorieδn: de lichtsnelheid is er geen universele constante in, zoals Einstein aanneemt, maar op het allerkleinste niveau afhankelijk van de energie van het licht. Die universele lichtsnelheid is een gevolg van de zogeheten Lorentz-symmetrie (naar Hendrik Antoon Lorentz) in de vergelijkingen die Einstein opschreef. Die klinkt logisch, maar is een aanname.
En precies dat, schreven Smolin en Amelino-Camelia in een artikel, laat zich fantastisch testen met hulp van gammaflitsen. Die sturen in ΘΘn klap een enorme bak licht het heelal in, van allerlei energie. Als rood licht  ook maar een fractie anders door de korrelige ruimte-tijd beweegt dan blauw licht, moet dat tijdens de reis van miljarden lichtjaren behoorlijk met elkaar uit de pas gaan lopen. Een verschil in aankomsttijd van fotonen van verschillende energie uit een gammaflits, zou in ΘΘn klap een groot deel van quantumgravitatietheorieδn uit het water blazen.
Met de ultrakorte gammaflits GRB 090510, zegt astrofysicus Jonathan Granot van het Fermi-team, is Smolin op zijn wenken bediend.  De energie van gedetecteerde piek van lichtdeeltjes loopt enorm uiteen. Toch blijken de aankomsttijden van die verschillende lichtdeeltjes minimaal, fracties van seconden hooguit.
Grodot en zijn collega's leiden daaruit een schatting af van de maximale afwijking van een universele lichtsnelheid. Die is nul tot zeker vijftien cijfers achter de komma, tot bijna op de Planck-schaal. Conclusie: juist de theorieδn voor quantumgravitatie die geen universele lichtsnelheid aannemen, krijgen het moeilijk. 'Onze resultaten werken niet in hun voordeel', zegt Gradot nog enigszins voorzichtig vanuit Israδl, waar hij momenteel gasthoogleraar is.
Minder omzichtig is internationaal vermaard snaartheoreticus  Erik Verlinde van de universiteit van Amsterdam. 'Dit is mooi werk. Theorieδn met verbroken Lorentzsymmetrie zijn in mijn ogen altijd al gekunsteld. Nu geeft ook de natuur ze weinig kans.' Snaartheorie heeft, voor alle duidelijkheid, wel de aanname van Einsteins universele lichtsnelheid.
Slachtoffers
Een van de prominente potentiδle slachtoffers van de gammaflits-test is Petr Horava van de universiteit van Berkeley, Californiδ. Hij maakte het laatste jaar een golf van publicaties los met een eigen model voor quantumgravitatie dat de eis van Lorentzsymmetrie bewust laat varen. De hoop daarbij is krachtige resultaten te boeken en tegelijk vast te stellen dat er geen fatale afwijkingen optreden.
Horava reageert niet op verzoeken om commentaar. Maar Erik Verlindes tweelingbroer Herman, eveneens een vermaard snaartheoreticus aan Princeton University, sprak deze week wel met hem. Horava, mailt hij desgevraagd, is  niet met GRB 090510 bezig, om de eenvoudige reden dat zijn model hoe dan ook in diepe problemen verkeert. 'Het begint steeds duidelijker te worden dat zijn theorie op kosmische schaal niet uitmondt in Einsteins algemene relativiteitstheorie. De vraag is of dat nog wel te repareren valt.'
Strijdbaarder is theoreticus en bekend polemist Lee Smolin van het Perimeter Institute in Canada. Hij was het die de gammaflitstest als eerste voorstelde. Maar nu het resultaat van GRB 090510 juist voor zijn eigen loop quantumgravity negatief lijkt uit te pakken , heeft hij zijn argumenten klaar. In een mail van twee kantjes legt hij binnen het half uur uit dat Gradots Fermi-team in zijn conclusies  een veel te grote broek aantrekt.
Smolin: 'Het resultaat is interessant, omdat het de simpelste aanname over hoe de lichtsnelheid varieert, nagenoeg uitsluit. Zij concluderen echter meteen dat ook subtielere afwijkingen niet aan de orde zijn. Maar dat kunnen ze absoluut niet hard maken.'
Astrofysicus Jonathan Gradot  kent  Smolins reactie. Dat, zegt hij, is precies waarom experimentele tests zo belangrijk zijn, en nog scherper moeten. 'Theoretici zijn enorm vindingrijk. Het gevolg is dat er een oceaan van opvattingen en ideeδn ligt. Terwijl er toch echt maar ΘΘn universum bestaat.'
'Tests als deze zijn cruciaal. Er ligt een oceaan aan ideeδn, en er is maar ΘΘn echt universum'
17VeLi.
VeBoL.</t>
  </si>
  <si>
    <t xml:space="preserve">489_PS#_7X1S-65C0-Y9M6-H4XM</t>
  </si>
  <si>
    <t xml:space="preserve">Een klap voor de theoreten; Natuurkunde Gammaflits van 10 mei  lijkt sommige  ideeδn over ruimte, tijd en deeltjes te logenstraffen</t>
  </si>
  <si>
    <t xml:space="preserve">7X1S-65C0-Y9M6-H4XM</t>
  </si>
  <si>
    <t xml:space="preserve">De lichtsnelheid is, zoals Einstein voorspelde, constant. Ook op extreem kleine schalen. Dat blijkt uit waarnemingen aan een gammaflits  (een extreem energetische explosie in het heelal) op 10 mei van dit jaar (Nature, online, 28 oktober).
Het resultaat ondermijnt de kandidaat-theorieδn voor quantumzwaartekracht die voorspellen dat de lichtsnelheid afhangt van de energie van een lichtdeeltje (foton). Dergelijke exotische theorieδn zijn bedacht om de quantummechanica (die de wereld van de subatomaire deeltjes beschrijft) te verenigen met de relativiteitstheorie (die de bewegingen van astronomische objecten beschrijft). In dergelijke theorieδn zouden ruimte en tijd rond de extreem kleine Planck-schaal (10-35 meter) een korrelig karakter krijgen.  En dat zou de zeer intense gammastralen   - met zeer korte golflengte - uit gammaflitsen  iets  kunnen vertragen.
Gammaflitsen zijn extreem korte, maar intense pulsen van elektromagnetische straling, die ontstaan wanneer zeer zware sterren aan het eind van hun leven  onder hun eigen gewicht instorten tot een zwart gat. Omdat de pulsen zo kort zijn en het licht lang onderweg is naar de aarde, zijn ze perfect geschikt om kleine verschillen in reistijd te detecteren tussen fotonen met verschillende energie.
Een internationaal consortium van onderzoekers concludeert nu na analyse van 321 fotonen  van de gammaflits GRB090510, op zeven miljard lichtjaar, dat de fotonen met de hoogste energie weliswaar iets  later aankomen dan die met de laagste energie, maar veel minder dan de meeste theorieδn voor de quantumzwaartekracht  voorspellen. Het team durft de uitspraak aan dat de quantumzwaartekrachtseffecten  op afstanden net 
Gammaflits bewijst: de lichtsnelheid is  echt constant
iets groter dan de Planck-schaal geen rol spelen. Om die grens nog verder op te rekken, en dergelijke theorieδn de finale doodssteek toe te brengen zijn echter mΘΘr metingen noodzakelijk.</t>
  </si>
  <si>
    <t xml:space="preserve">490_PS#_7X09-44W0-Y9M6-H1NH</t>
  </si>
  <si>
    <t xml:space="preserve">Gammaflits bewijst: de lichtsnelheid is  echt constant</t>
  </si>
  <si>
    <t xml:space="preserve">7X09-44W0-Y9M6-H1NH</t>
  </si>
  <si>
    <t xml:space="preserve">Langzaam komt de deeltjesversneller bij GenΦve op toeren. Ruim een jaar na de crash hebben de eerste deeltjes al weer stukjes afgelegd van het parcours, een dertig kilometer lange, ondergrondse buis. In december moeten er hele rondjes worden gedraaid en wordt het vermogen van de versneller opgevoerd. De zoektocht naar het Higgs-deeltje, waar natuurkundigen al bijna een halve eeuw naar speuren, kan dan weer beginnen.
Misschien kunnen we ons die moeite beter besparen, denkt de Deense fysicus Holger Nielsen. Volgens hem zal de mensheid nooit een Higgs-deeltje ontdekken. Mocht er toevallig ΘΘn willen ontstaan, dan zal het deeltje die mogelijkheid zelf afsnijden. Zo'n beetje als de tijdreiziger die teruggaat naar het verleden en zijn eigen grootvader vermoordt. In een reeks artikelen op de open wetenschapssite arXiv.org licht de Deen, die verbonden is aan het Niels Bohr Instituut in Kopenhagen, zijn ideeδn toe.
Die Nielsen is niet gek, hoor, zegt de Nijmeegse hoogleraar theoretische fysica Ronald Kleiss. ,,Het is een gerespecteerde collega, alleen wijkt hij nogal eens af van de geijkte paden. Als Nielsen op een congres opstaat om een vraag te stellen, stoten anderen elkaar aan: 'Nu gaat er wat gebeuren'."
In GenΦve gaat er volgens Nielsen juist niets gebeuren en met de theoretische onderbouwing daarvan is niets mis, legt Kleiss uit. In de quantumtheorie - want daar hebben we het hier over- berekenen fysici het verloop van een proces door alle mogelijke wendingen van het lot mee te wegen. Kleiss: ,,Normaal doe je dat voor bijvoorbeeld een botsing in de versneller. Nielsen bekijkt de hele geschiedenis van het 
Higgs speelt verstoppertje; 00░00'00"NB00░00'00"OLPlaatsnaamklein gesprek
heelal - van oerknal tot het einde der tijden.  Een ambitieuze aanpak, maar in principe is daar niets op tegen."
Vervolgens suggereert de Deen dat het Higgs-deeltje een eigenschap bezit die zijn eigen ontstaansgeschiedenis zeer onwaarschijnlijk maakt. ,,Een vreemde eigenschap, die we van andere deeltjes niet kennen", zegt Kleiss. ,,Maar omdat we het Higgs-deeltje nog niet hebben ontdekt, is het niet uitgesloten dat het deze eigenschap wel heeft."
En zo snijdt het lot elke keer die wending van de geschiedenis af als die tot de ontdekking van het Higgs zou leiden. En gebeuren er andere, op het eerste oog onwaarschijnlijke zaken.  Nielsens theorie verklaart waarom het Amerikaanse Congres in 1993 de geldkraan dichtdraaide voor de in aanbouw zijnde superversneller SSC (die het Higgs-deeltje zeker had ontdekt) of waarom de Geneefse versneller vorig jaar tien dagen na de installatie al crashte.
Onwaarschijnlijk is zijn verhaal wel, vindt Kleiss. ,,Het zou betekenen dat ons voornemen hier op aarde ΘΘn Higgs-deeltje te maken, de geschiedenis van het hele universum kan be∩nvloeden. Maar ja, om te testen of Nielsen gelijk heeft of niet, moeten we de eigenschappen van het deeltje weten. En daarvoor moeten we er eerst een paar maken..."</t>
  </si>
  <si>
    <t xml:space="preserve">491_PS#_7X02-MPS0-Y9M6-H209</t>
  </si>
  <si>
    <t xml:space="preserve">Higgs speelt verstoppertje; 00░00'00"NB00░00'00"OLPlaatsnaamklein gesprek</t>
  </si>
  <si>
    <t xml:space="preserve">7X02-MPS0-Y9M6-H209</t>
  </si>
  <si>
    <t xml:space="preserve">SAMENVATTING
Prominente fysici praten over hun favoriet voor de titel van grootste natuurkundige ooit. Door Martijn van Calmthout
VOLLEDIGE TEKST:
Sander Bais, theoretisch natuurkundige te Amsterdam en auteur van De sublieme eenvoud van relativiteit, een bestseller die Einsteins werk met elegante diagrammen uit de doeken doet: 'Het grootste aan Einstein is zijn volkomen onverschrokkenheid. Eind negentiende eeuw lijkt de natuurkunde af en op haar  hoogtepunt. Vijftien jaar later heeft Einstein alles veranderd. Het grote publiek herinnert misschien vooral zijn pacifisme, maar als fysicus was hij minstens zo radicaal.'
De Duitse Fysicus Albert Einstein (1879-1955) is voor het grote publiek zo ongeveer het archetype van de moderne geleerde, met een dik accent en warrig haar. Geboren in Ulm, ontwikkelde hij in 1905 als onbekende patentklerk in Bern de relativiteitstheorie en de deeltjestheorie van licht. In 1915 formuleerde hij  in Berlijn een nieuwe zwaartekrachttheorie, die de oerknal voorspelt en zwarte gaten. In 1933 vluchtte hij voor Hitler naar de VS, waar in 1939 zijn brief aan president Roosevelt de aanzet is van de ontwikkeling van de atoombom. Tot zijn dood legde hij zich toe op wereldvrede.
In 1999 verkoos Time Magazine Einstein tot de man van de twintigste eeuw, als wetenschapper en  pacifist. Maar fysica, zegt Bais, is ongeδvenaard. 'Ik ken geen andere natuurkundige die op zoveel gebieden regelrecht tot de kern van een probleem afdaalde en het daarna oplost. Als hij begint, is het idee van ruimte en tijd in de 
Sander Bais: Albert Einstein; Nominaties  Wie is de grootste natuurkundige aller tijden? (2)
natuurkunde nog ronduit na∩ef. Na 1905 zien we alles anders. Ruimte. Tijd. Licht. Materie. Hij is dan 26 en nergens bang voor.'
Bais: 'Het intrigerende is dat Einstein goeddeels zijn eigen weg gaat. Eerst heb je nog Lorentz en PoincarΘ, die bij hem in de buurt zijn. Maar de zwaartekrachttheorie van 1915 is geheel en al zφjn werk. Aanvankelijk zag haast niemand iets  in zijn abstracte voorstellen over zwaartekracht, energie, ruimte en tijd.'
Maar het resultaat geeft je zondermeer kippenvel, zegt Bais. 'Einstein is geen groot wiskundige, je ziet hem worstelen met de formuleringen, die ook echt wel lastig zijn. Maar er is ΘΘn ding waar je het koud van krijgt: dat ene is-gelijk-teken in de vergelijking die links de materie beschrijft en rechts de ruimte-tijd. Dat ene is-teken is Einsteins genie, de gekromde ruimte praat met de materie.'
Verwijten dat Einstein daarna weinig meer bereikte, zijn  belachelijk, zegt Bais strijdbaar. 'Hij plaatste grote vraagtekens bij de quantumtheorie, die beweert dat de natuur een soort loterij is. En zijn zoektocht naar een verbindende theorie voor de natuurkrachten k≤n niet slagen, omdat twee van de vier krachten nog onbekend waren. Maar daarna is zijn idee van een Theorie van Alles leidraad geworden voor de moderne natuurkunde. Zonder Einstein zelfs geen snaartheorie.' vk.tv/kennis Kijk naar de video met Sander Bais.
Bekijk  op http://grootstenatuurkundige.nl de hele shortlist en stem mee.
15VeLi..streamer
15VeLi..streamer</t>
  </si>
  <si>
    <t xml:space="preserve">492_PS#_7WPT-MHX0-Y9M6-H1WW</t>
  </si>
  <si>
    <t xml:space="preserve">Sander Bais: Albert Einstein; Nominaties  Wie is de grootste natuurkundige aller tijden? (2)</t>
  </si>
  <si>
    <t xml:space="preserve">7WPT-MHX0-Y9M6-H1WW</t>
  </si>
  <si>
    <t xml:space="preserve">SAMENVATTING
Het zwarte gat trekt al bijna een eeuw astronomen Θn fysici aan. Ook, of juist, als ze hΘΘl klein zijn. Margriet van der Heijden
VOLLEDIGE TEKST:
Een zwart gat. Daar kun je zomaar invallen als je een afstudeerscriptie afgerond hebt. Of gestopt bent met werken.
En dat 'gat' refereert  natuurlijk aan de zwarte monsters die her en der in de kosmos op de loer liggen. Vaak zouden ze nog net in de Mount Everest passen, maar in hun volume is de massa van drie zonnen samengebald. En er bestaan ook veel grotere,  waarin een miljoen of tien miljard zonnen zijn gevangen.
Die samenballing zorgt voor een zwaartekrachtsveld zo sterk dat het gat rondzwervende materie - sterren, gas, stof - tot op duizenden miljarden kilometers afstand kan invangen. Zelfs licht  kan er op een gegeven moment niet meer aan ontsnappen. De snelheid die nodig zou zijn om van het gat weg te komen, is dan groter geworden dan de lichtsnelheid. En sneller dan het licht reizen gaat niet.
Zo is een denkbeeldige bol om het zwarte gat te trekken, vanwaar ook licht voorgoed verdwijnt: de zogeheten waarnemingshorizon. Verder dan die plek kunnen wij nooit kijken. Het 'naakte' zwarte gat dat ergens achter die waarnemingshorizon ligt kunnen wij nooit zien.
Alleen: het is een vergissing om te denken dat alle zwarte gaten monsterlijk groot zijn. Natuurwetten laten ook verschrikkelijk kleine zwarte gaten toe - kleiner zijn dan de kleinste deeltjes die we tot dusver hebben waargenomen. En toch, of juist daarom, voor ons onzichtbaar.
MINIGATEN
"Kijk, de afgelopen veertig jaar hebben we enorme vorderingen geboekt in het onderzoek naar kleine deeltjes", zegt in zijn Utrechtse werkkamer Nobelprijswinnaar en theoretisch fysicus Gerard 't Hooft. "Waar we eerst nog stuitten op atoomkernen, kunnen we nu al duizend keer verder inzoomen. We kunnen ons daardoor ook veel beter voorstellen wat er gebeurt op schalen die weer een miljard keer kleiner zijn. We weten natuurlijk  niet hoe de wereld er op die nog kleinere schalen uitziet, maar we kunnen er wel theorieδn voor opstellen."
"Maar dat gaat mis", zegt 't Hooft, "als we naar nog kleinere schalen gaan. Als we de Planckschaal uit de quantummechanica naderen."
Op die Planckschaal (10-35 meter) eindigen de beschrijvingen van het universum, omdat onder die schaal  het concept ruimte en tijd zijn betekenis verliest. Maar vlak er boven gebeurt ook iets: daar komt de zwaartekracht weer tevoorschijn, die in de wereld van atoomkernen en quarks (de kleinste bouwstenen van de materie tot dusver) juist 'waanzinnig klein is' en daardoor geen rol speelt.
Die comeback heeft ermee te maken dat energie equivalent is aan massa. Een deeltje dat in een minuscule ruimte te lokaliseren is, moet volgens de quantummechanica voortdurend razendsnel in beweging zijn: het heeft  veel bewegingsenergie - ofwel massa. Omdat de zwaartekracht evenredig is met  massa, neemt dus de zwaartekracht op die kleinste schalen steeds verder toe. O≤k ten opzicht van de andere drie krachten (de elektromagnetische, de zwakke en de sterke kracht) die materie bijeenhouden, want deze drie krachten hangen samen met elektrische lading en die is op elke schaal hetzelfde.
ZOUTKORREL
"Op de Planckschaal gaat dan de zwaartekracht zo overheersen dat iedere mogelijkheid tot een ordelijke beschrijving verdwijnt", zegt 't Hooft. Op deze schaal krijgt elk deeltje een zogeheten 'Planckmassa' van omgerekend 21 microgram. Dat is in het dagelijks leven hooguit een flinke zoutkorrel, maar in die minuscule wereld is het gigantisch.
"En dan kunnen kleine deeltjes zich gaan gedragen als een zwart gat",  zegt 't Hooft. "Sterker: je zou moeten zeggen dat alle deeltjes op deze schaal een zwart gat zijn. Ze zijn klein, ze zijn zwaar en door hun zwaartekrachtsveld hebben ze een horizon:  ze verdienen dus de naam zwart gat."
Wie zoiets heeft bedacht, wil daarna  graag een theorie opstellen die dat allemaal beschrijft. Maar daar stuiten theoretische fysici  op grote problemen. 't Hooft: "Niks is natuurlijker dan om te zeggen dat alle kleine deeltjes zwarte gaten zijn. Tegelijkertijd betekent dat ook dat ze zelf deeltjes uitzenden."
Die deeltjes zijn de Hawkingstralen, genoemd naar de geniale Britse theoretisch fysicus Stephen Hawking die hun bestaan in 1974 theoretisch afleidde. Hawking deed dat voor astronomische zwarte gaten. Hij was het oneens met een collega uit Jeruzalem, Jacob Bekenstein. Die had een analogie opgemerkt tussen zwarte gaten en de leer van de thermodynamica. En daaruit vloeide voort  dat zwarte gaten een temperatuur hebben.
"Hawking, die een zeer koppige figuur is, kwam daar tegen in opstand", zegt 't Hooft.  "Maar later moest hij  tot de conclusie komen dat Bekenstein juist iets goeds had gezegd." Wat Hawking intussen aan Bekensteins idee toevoegde waren de  
bijbehorende gecompliceerde berekeningen, zegt 't Hooft. "En dat leverde een opmerkelijk artikel op, heel nauwkeurig. Het lijkt alsof er geen speld tussen te krijgen is."
In dat artikel liet Hawking de quantummechanica en de zwaartekracht elkaar voor het eerst ontmoeten, op de waarnemingshorizon van het zwarte gat. Zo liet hij zien dat zelfs zwarte gaten niet alleen maar groeien en absorberen, maar dat ze ook kunnen  loslaten. Dat ze, omdat ze inderdaad een temperatuur hebben, voortdurend een hele zwakke stroom kleine deeltjes uitzenden (of formeler,  volgens de quantummechanica: de tegenhangers van die deeltjes absorberen) en daardoor heel langzaamaan energie verliezen. Dat betekent dat  zelfs de grootste zwarte gaten verdampen als je maar lang genoeg - miljarden malen langer dan het heelal bestaat - wacht.
CIRKELREDENERING
"Dat maakte het beeld helderder", zegt 't Hooft, "en zwarte gaten werden er 'normaler' door. Menselijker.  Want zelfs zwarte gaten bleken vergankelijk. Zoiets past ook veel beter in een theorie waarin hele kleine deeltjes zich als zwart gat gedragen."
Je kunt zelfs zeggen dat die minuscule zwarte gaten lijken op astronomische zwarte gaten in het allerlaatste stadium van hun bestaan - vlak voordat ze door het uitzenden van kleine deeltjes definitief verdampen.  Alleen is zo'n theorie van kleine zwarte gaten verschrikkelijk lastig op te stellen. 't Hooft: "Je komt  terecht in een cirkelredenering. Als je wil beschrijven hoe de kleine zwarte gaten zich gedragen, heb je eerst beginnetjes van zwarte gaten nodig, maar die beginnetjes kun je pas beschrijven als je hun gedrag kent....Om dat probleem goed op te lossen, is een geweldige uitdaging."
Aan de Universiteit van Amsterdam maken, in de groep van universitair hoofddocent Sera Markoff, een postdoc, drie promovendi en vier studenten, zich geen zorgen over de quantummechanische finesses van het zwarte gat. Laat staan over wat er achter hun waarnemingshorizon ligt, of over kleine zwarte gaatjes. Deze astronomen bekijken gebieden rond astronomische zwarte gaten - aan de hand van meetgegevens van satellieten en telescopen -, en ze  beschrijven  wat ze zien.
En dat is, onder andere, een hele fauna aan zwarte gaten. "We hebben nu wel vijftig namen voor objecten en sterrenstelsels die op verschillende manieren kenmerkende straling uitzenden: seyfertstelsels, quasars, blazars enzovoorts", zegt Sera Markoff die in 2006 vanuit de Verenigde Staten naar Amsterdam kwam. "Maar waarschijnlijk gaat het steeds om dezelfde supermassieve zwarte gaten, zo zwaar als een miljoen of wel tien miljard zonnen, die zich  in het hart van bijna alle sterrenstelsels bevinden. Ze lφjken alleen verschillend doordat we ze onder verschillende hoeken en in verschillende  stadia van hun ontwikkeling zien."
ACTIVITEIT
Markoff en haar collega's beschouwen zulke zwarte gaten vanuit de algemene relativiteitstheorie, waarin ze als heel simpele objecten te beschrijven zijn. In verre sterrenstelsels zijn supermassieve zwarte gaten alleen waarneembaar als ze, in tegenstelling tot het 'rustige' massieve gat in ons eigen melkwegstel, veel materie opslorpen en daardoor voor veel (meetbare) activiteit in hun omgeving zorgen."Wij  willen  die activiteit begrijpen, omdat de supermassieve zwarte gaten zo een effect hebben op de evolutie van het heelal en de sterrenstelsels daarin", zegt Markoff, terwijl ze zich naar haar computerscherm draait voor plaatjes.
"Kijk, vergeleken bij sterrenstelsels, met afmetingen van de orde van een miljoen lichtjaar, zijn zelfs supermassieve zwarte gaten maar klein. Zij vangen materie in tot op afstanden van pakweg een lichtjaar. Maar tegelijkertijd strekt hun invloed zich uit tot gebieden die daar ver buiten liggen. Niet tot aan de spiraalarmen of vergelijkbare buitengebieden, maar wel tot ver in het centrale deel van de sterrenstelsels. We zien bijvoorbeeld dat de massa in dat  centrale deel van  sterrenstelsels nauw samenhangt met de massa van het zwarte gat in hun centrum."
De beste verklaring tot dusver is dat een actief en supermassief zwart gat soms twee 'armen' krijgt, zegt Markoff. Die ontstaan als materie naar het zwarte gat toe spiraliseert in een afgeplatte schijf  waarin de zwaartekracht alsmaar verder wordt opgeschroefd.  Het steeds sneller bewegende gas in die 'accretieschijf' wordt gloeiend heet en valt uit elkaar in een plasma van  elektrisch geladen atoomkernen en elektronen. Wisselwerkingen tussen het plasma en de magnetische velden die daarin worden opgewekt,  zorgen dan op de een of andere manier voor twee grote gasfonteinen, loodrecht op de accretieschijf. Markoff: "En die waarneembare fonteinen zijn, denken we,  de  'armen' die tot ver in het hart van het sterrenstelsel reiken."
Uit waarnemingen leiden astronomen af dat zulke fonteinen, in elk geval in sommige sterrenstelsels, in een cyclus van  50 tot 100 miljoen jaar ontstaan en verdwijnen. Als ze aanstaan, zo denken zij, dan blazen ze als mega-bladerblazers een groot deel van de omgeving van het zwarte gat schoon.  Dan ontstaan daar geen nieuwe sterren: het  gas dat de fonteinen achterlaten  is daarvoor te heet.
CONDENSATIE
Maar als het zo schoon wordt dat de accretieschijf door voedselgebrek leegloopt, verdwijnen de fonteinen weer. Dan ontstaan, denken astronomen, door condensatie van hete gassen langzaamaan wΘl veel nieuwe sterren. Dan vormt zich ook opnieuw een accretieschijf, die later nieuwe fonteinen aanzwengelt.
Het is alleen lastig dat proces echt te doorgronden omdat  astronomen de reuzengaten nu eenmaal niet 100 miljoen jaar of langer kunnen volgen. Daarom proberen Markoff en haar collega's hen te vergelijken met de veel kleinere zwarte gaten die, ook in  ons eigen melkwegstelsel, ontstaan als  zware sterren aan het einde van hun leven instorten.
Markoff: "De meeste sterren leven in paren. En wanneer een van de twee tot een zwart gat verwordt, verorbert hij daarna nogal eens zijn partner."  Zo ontstaan rond kleinere zwarte gaten eveneens  accretieschijven en fonteinen die aan- en uitgaan.  Alleen hebben deze fonteinencycli een tijdschaal van  een maand of een jaar,  en kunnen mensen er dus aan meten.
"De omgeving -    het schoonblazen en weer vollopen  - speelt in dit geval geen rol. Het zijn zuiver de fysische processen in de accretieschijf zelf die de fonteinen aan- en uitzetten", zegt Markoff. "Wat we daarover leren, proberen we nu weer te vertalen naar supermassieve zwarte gaten. En ja, het lijkt er op dat dat tot de juiste beschrijvingen zal leiden."
Kunnen zwarte gaten ook bestaan in het uitgestrekte tussengebied tussen de (indirect) waarneembare astronomische zwarte gaten en de theoretisch voorspelde zwarte gaatjes op de kleinste schalen? Toen vorig jaar bij het Europees instituut voor deeltjesonderzoek, het Cern bij GenΦve, de grote LHC-versneller zou gaan draaien, maakten sommige mensen zich vreselijk zorgen dat dit apparaat zomaar een zwart gat kon produceren, ergens op die tussenliggende schaal.
ONZIN
In Utrecht wijst Gerard 't Hooft die vrees resoluut van de hand. "Dat was onzin. Zulke gaten zijn nooit ergens in het heelal waargenomen, we weten niet h≤e wij ze moeten maken en we geloven niet dat de natuur dat wel zou kunnen."
Er zit dus een gat tussen het massieve zwarte gat op astronomische schaal en het subatomaire zwarte gat op de kleinste schalen. "Daarover kun je dan verder blijven speculeren wat je wilt", zegt 't Hooft schouderophalend.
Het is duidelijk: op het terrein van zwarte gaten liggen de uitdagingen voor theoretisch fysici elders.  Daar is de grote vraag toch hoe je de deeltjes op de kleinste schalen kunt begrijpen aan de hand van de astronomische zwarte gaten. "Hoe je zwarte gaten, die in de astronomie al lang zijn waargenomen, kunt combineren met de quantummechanica die atomen en moleculen en andere kleine deeltjes voor zover wij weten heel goed beschrijft", zegt 't Hooft. "Het is in de natuurkunde nog volstrekt onduidelijk hoe je zo'n overkoepelende theorie van de quantumzwaartekracht  kunt maken."
EXTRA DIMENSIES
Biedt de snaartheorie, die de natuur wil beschrijven op grond van uiterst minuscule trillende snaartjes,  daarin een uitweg? 't Hooft: "Snaartheorie heeft misschien de suggestie gewekt alle antwoorden te kunnen geven, maar dat geloof ik niet helemaal. Snaartheorie laat interessante aspecten van problemen zien, en wijst je op mogelijkheden zoals extra dimensies of de gedachte dat er op hele kleine schaal andere structuren bestaan, zoals de snaren of branen... Maar  antwoorden? Met name op het terrein van zwarte gaten is er in de snaartheorie nog veel onduidelijk.
"Ervaringen uit het verleden leren dat het heelal ordelijk in elkaar steekt. En dat de meest logische formulering de meeste kans heeft. Ik denk dat we alles uit de kast moeten trekken om nu weer zo'n logische formulering te vinden die allereerst de wereld op de allerkleinste schalen kan beschrijven en van daaruit ook kan verklaren wat op veel grotere schalen gebeurt."
Je kunt ook zeggen: er lijkt nog veel werk te verzetten in de natuurkunde. En dat vindt 't Hooft merkbaar een fijn idee. "Ik hoop dat we nog eeuwen kunnen blijven rekenen." Met dank dus aan, onder meer, het zwarte gat.
'Niks is natuurlijker dan om te zeggen dat alle  heel kleine deeltjes zwarte gaten zijn' zwart gat: eerst theorie toen echt
Ruim twee eeuwen geleden suggereerden de Britse geoloog John Michel en de Franse natuurwetenschapper en wiskundige Pierre Simon Laplace voor het eerst dat de kosmos gebieden met oneindige sterke zwaartekrachtsvelden zou kunnen hebben. Maar echte zwarte gaten (de naam is van de Amerikaanse theoretisch fysicus John Wheeler) doken pas in 1915 serieus in een theorie op: in de algemene relativiteitstheorie van Albert Einstein, die de zwaartekracht beschrijft.
Zwarte gaten zijn de 'singulariteiten' in die theorie: de punten waarin het zwaartekrachtsveld zo sterk toeneemt, dat niets er meer aan kan ontsnappen. Zelfs licht niet.
Einstein zag zulke singulariteiten als een pathologie van zijn theorie, en niet als een reδle mogelijkheid. Maar hedendaagse astronomen en fysici zijn van hun bestaan overtuigd geraakt.  Het lijkt immers onvermijdelijk dat zwarte gaten ontstaan als zeer zware sterren aan het einde van hun leven instorten. En Einsteins theorie beschrijft ook heel goed wat astronomen waarnemen.
Zij meten her en der aan de hemel karakteristieke straling die erop wijst dat,  als verwacht, gloeiend hete materie steeds sneller naar een verdwijnpunt kolkt.
In 1970 werd zo voor het eerst een zwart gat opgespoord aan de hand van r÷ntgenstraling: Cygnus X-1 in het sterrenbeeld Zwaan.  Het zou een stellair zwart gat zijn - ontstaan uit een zeer zware ster - dat een naburige ster verslindt. De waarneming werd gedaan met de eerste r÷ntgentelescoop in de ruimte: Uhuru van NASA. Later zijn, met bijvoorbeeld de satellieten Chandra en XMM-Newton, veel meer van zulke gaten ontdekt.
Met satellieten (zoals het Compton Gamma Ray Observatory en zijn opvolger Fermi) en met telescopen (zoals de LOFAR-radiotelescoop  in Nederland) bestuderen astronomen ook de karakteristieke radio-, r÷ntgen- en gammastraling uit de omgeving van supermassieve zwarte gaten in het hart van sterrenstelsels. In ons eigen melkwegstelsel is dat Sagittarius A*, met   evenveel massa als vier miljoen zonnen. Rond dit zwarte gat heerst weinig activiteit.</t>
  </si>
  <si>
    <t xml:space="preserve">493_PS#_7WKV-21G1-2R54-T00H</t>
  </si>
  <si>
    <t xml:space="preserve">Zwarte gaten vangen</t>
  </si>
  <si>
    <t xml:space="preserve">7WKV-21G1-2R54-T00H</t>
  </si>
  <si>
    <t xml:space="preserve">Voor uit de boom gevallen apen weten wij veel; en niet alleen over onszelf en de fenomenen om ons heen. Drie keer een factor  duizend inzoomen, en we zitten al  in de nanowereld; daar draaien we onze hand niet meer voor om.
"Het is een gek idee", zeiden de grondleggers van de quantummechanica, die de wereld  op deze  nano- en op  n≤g kleinere schaal beschrijft. "Maar is het gek genoeg?" En ja, dat was de quantummechanica, waarin deeltjes een golfkarakter hebben en vice versa. En waarin de uitkomst van fysische processen  fundamenteel onvoorspelbaar kan zijn.
Wie met dezelfde vaart uitzoomt, met een kijker bijvoorbeeld, tuurt  na acht stappen diep in de kosmos -  waar de afstandschalen groots zijn. Tijd en  ruimte  plooien zich er naar de formules van de algemene relativiteitstheorie die de zwaartekracht beschrijft.
"God dobbelt niet", zei Albert Einstein, de bedenker van die theorie. Want behalve van krankzinnige ideeδn houden fysici  van kernachtige uitspraken. Zoals deze, die ≤≤k zegt dat de wispelturige quantummechanica en de  deterministische relativiteitstheorie  onverenigbaar zijn.
Of niet?   Stephen Hawking vond ΘΘn plek waar deze twee theorieδn   - in elk geval een beetje - samenkomen. In het zwarte gat. Of liever: op de horizon die het 'naakte zwarte gat'  aan ons oog onttrekt.  Die horizon is de grens waarachter alles (licht, materie, informatie) onherroepelijk  wordt opgeslorpt - het verdwijnpunt van onze kennis.
Het gapend zwarte gat; wetenschap onkennis
Of niet helemaal?  Gerard 't Hooft wierp de mogelijkheid op dat het horizonsoppervlak, als een hologram, toch alle informatie bevat, die eerder in het zwarte gat verdwenen leek.
Alleen: hoe we die informatie weer aan het zwarte gat kunnen ontfutselen is een raadsel. Laat staan dat iemand een clou heeft hoe  de sleutel tot een overkoepelende theorie van quantumzwaartekracht erin verborgen zit. Pogingen van snaartheoretici leverden van alles op, maar geen doorbraak. Daar is een nieuw  bizar idee  voor nodig.</t>
  </si>
  <si>
    <t xml:space="preserve">494_PS#_7WFB-N2V1-2R54-T113</t>
  </si>
  <si>
    <t xml:space="preserve">Het gapend zwarte gat; wetenschap onkennis</t>
  </si>
  <si>
    <t xml:space="preserve">7WFB-N2V1-2R54-T113</t>
  </si>
  <si>
    <t xml:space="preserve">Marc Leijendekker</t>
  </si>
  <si>
    <t xml:space="preserve">SAMENVATTING
De quantumfysica leerde haar hoe duizend jaar oude kennis van de natuur en de moderne wetenschap kunnen samenkomen. Dat zegt Vandana Shiva, luis in de pels van de landbouwmultinationals.
VOLLEDIGE TEKST:
Op de vraag wat haar drijfveer is, hoeft dr. Vandana Shiva niet lang na te denken. Onwaarheid, zegt ze. Dat is onverdraaglijk. Ze kan niet tegen leugens, zegt  zij.  En zo werd een  Indiase quantumfysicus een wereldberoemd milieuactivist, luis in de pels van Amerikaanse voedselgiganten als Monsanto en Cargill, pleitbezorger van biodiversiteit en ecologisch boeren.
Sommigen zouden zo'n stap als een breuk zien, of een bekering. Maar voor Shiva, stralende ogen, aanstekelijke lach, een donkerrode bindi midden op haar voorhoofd, is het juist een teken van coherentie. ,,Op school werd me verteld dat de waarheid in de wetenschap ligt", vertelt ze gedurende een eendaags bezoek aan Nederland. ,,Zo ben ik terechtgekomen in de quantumfysica. En met die achtergrond kwam ik tot de ontdekking 	dat 	wat 	mensen 	landbouwwetenschap 	noemen, 	helemaal 	niet wetenschappelijk is. Het is op z'n hoogst technologie."
De fundamentele fout, het onwetenschappelijke, ligt volgens Shiva in het mechanische model dat landbouwingenieurs gebruiken. Daarin is te weinig aandacht voor de veelzijdigheid en de onderlinge verwevenheid van de natuur. Als landbouwingenieurs praten over gewasveredeling, kunstmest en pesticiden, doen ze ,,alsof de wereld een soort machine is die beweegt volgens de wetten van de mechanica. Terwijl de quantumtheorie al honderd jaar geleden heeft laten zien dat dit niet zo is."
Met zichtbaar plezier vat de 56-jarige Shiva heel kort drie grote ontdekkingen van de quantumfysica samen. EΘn: er zijn quanta, basiselementen van materie en energie, die nu eens deeltjes, dan weer golven zijn. ,,Dat dynamische element van het universum ontbreekt in mechanische fysica", zegt Shiva. ,,Wat iets is, hangt af van de omgeving. Zo kun je bijvoorbeeld niet iets waarnemen zonder er tegelijk  invloed op uit te oefenen."
Twee: er is geen absolute voorspelbaarheid. Dingen zijn onbepaald, kunnen verschillende kanten op gaan.
En drie, en misschien het moeilijkst te doorgronden: het principe van de nietscheidbaarheid. Als je een deeltje in tweeδn splitst, zal wat je daarna met het ene doet, invloed hebben op het andere, ook al is er geen contact en zijn ze lichtjaren van elkaar verwijderd.
Zo ontstaat er volgens haar convergentie tussen kennis van duizenden jaren oud en de meest geavanceerde moderne wetenschap. Dat is voor haar de theoretische onderbouwing van haar dagelijkse strijd: voor biodiversiteit, tegen uitputting van de bodem door monocultuur, tegen het gebruik van kunstmest en pesticiden waar ook gewone, natuurlijke middelen bestaan, tegen genetisch gemanipuleerde zaden waarop dure patenten rusten en tegen voedsel als handelswaar.
In de jaren negentig heeft Shiva de organisatie Navdanya ('negen zaden') opgericht. Die verzamelt op veel plaatsen in India inheemse zaden, met twee doelen. Zo worden de biodiversiteit en de plantgenetische variδteit beschermd, omdat zaden van allerlei verschillende gewassen worden opgeslagen die anders, in een monocultuur, snel zouden verdwijnen. Tegelijkertijd blijven  zo zaden van gewassen beschikbaar die kunnen groeien met natuurlijke bemesting en zonder pesticiden.
Shiva schermt met onderzoeksresultaten die laten zien dat gemengde landbouw per hectare meer voedingswaarde oplevert  en de bodem minder uitput dan monocultuur doet. Bovendien, zegt ze, komt de broodnodige variδteit in het dagelijkse menu in gevaar als boeren zich concentreren op ΘΘn of maar een paar gewassen.
Met die biodiversiteit is haar milieubewustzijn begonnen. In de jaren zeventig leed haar geboortestreek, tegen de Himalaya aan, onder de gevolgen van de bomenkap: landverschuivingen, opdrogende rivieren. Het protest werd geleid door vrouwen die bomen omhelsden en zeiden: ,,Je kunt ze niet kappen zonder ons te doden." In de boswetenschap (haar vader was boswachter) geldt volgens haar dat de enige boom een boom is die je commercieel kunt exploiteren. ,,Al het andere is onkruid, en dat kun je weghalen." Zo kwamen er bosculturen van ΘΘn soort: pijnbomen, teak. En zo verdween de inheemse verscheidenheid, zegt ze.
Een tweede sleutelmoment was het geweld in de jaren tachtig in de Punjab, een regio die toen in India de kern vormde van de 'groene revolutie'. ,,Die groene revolutie was in 1965/66 in India ge∩ntroduceerd door de Verenigde Staten en de Wereldbank. Met nieuwe technologieδn, gebaseerd op chemicaliδn en gemanipuleerde gewassen die meer opbrengen, zou India zo welvarend worden dat het nooit zo rood, zo communistisch zou worden als China. 'Groen' stond dus niet voor 'duurzaam', maar voor niet-rood. Ze zeiden dat de groene revolutie vrede zou brengen. Maar juist in de Punjab, het hart ervan, bracht die vooral geweld. Het dieptepunt kwam in 1984, met de bestorming van de Gouden Tempel, het heiligdom van de sikhs, en in reactie daarop de moordaanslag op premier Indira Gandhi."
In december van dat jaar 1984 kwamen in een pesticidefabriek in Bhopal zwaar giftige gassen vrij. Het was een van de grootste milieurampen ooit, waarbij naar schatting 25.000 doden vielen.
Door het geweld en de milieuramp keerde Shiva zich fel tegen de 'groene revolutie'. Heeft die uiteindelijk mensen gered van de hongersnood? ,,Het aantal mensen dat honger lijdt, stijgt dit jaar tot boven de ΘΘn miljard", zegt ze.   ,,Voedsel moet ook geen handelswaar worden, want dat moedigt alleen maar de speculatie aan." Ze wijst op de zelfmoorden onder boeren in India omdat die hun schulden wegens dure zaden, kunstmest en pesticiden niet meer kunnen betalen.
In de ogen van Shiva is het vooral de landbouwindustrie, lees multinationals die rassen genetisch sterker maken of pesticiden verkopen, die profiteert van de groene revolutie. ,,Het is kortetermijndenken. Op lange termijn is dit soort landbouw zo schadelijk dat we de bodem ermee vernietigen."
Shiva was even in Nederland voor een congres van economische historici, waar lang niet iedereen het met haar eens was. Ze had in het vraaggesprek met deze krant v≤≤r haar lezing gezegd: ,,Wij zijn geen missionarissen, we denken niet dat onze waarheid altijd en overal geldig is. We willen alleen de laag stof weghalen die ligt over de traditionele kennis van veel vrouwen. Hoe meer we deze kennis kunnen benutten, des te beter is de wereld af."
Kennis van vrouwen; ze onderstreept het een paar keer. Spelen mannen dan geen rol in de landbouw? ,,In de periode van industrialisatie waren het de mannen die banen kregen in de fabrieken. De vrouwen bleven achter op de boerderij. Zo is er een groep van vrouwen van boven de zestig ontstaan die als enige nog de overgeleverde kennis bezit. 
Tot deze groep moeten we ons wenden als we willen voorkomen dat 10.000 jaar kennis over biodiversiteit verloren gaat."
Shiva vertelt dat haar organisatie  wordt tegengewerkt door de multinationals. Ook economische ontwikkelingsdeskundigen hebben vaak kritiek op haar nadruk op landbouw als manier van leven, op een samenleving waarin geld minder belangrijk zou zijn. Niet realistisch, zeggen zij, in een wereld waarin meer dan de helft van de bevolking in steden woont.
Ze schudt de kritiek van zich af. ,,We moeten simpelweg de manier herzien waarop we omspringen met deze planeet. We moeten beseffen hoe kwetsbaar die is. Ik sta voor mijn overtuigingen. Mijn ouders hebben me geleerd om volgens je geweten te leven en nergens bang voor te zijn. Als je weet dat iets verkeerd is, zeiden ze, doe dat dan niet omdat iemand die machtiger is dan jij, zegt dat je het moet doen."  Dat is misschien moeilijk.  Maar het wordt volgens haar minder moeilijk als wordt beseft dat uiteindelijk iedereen zichzelf gezelschap moet houden, ,,niet een machtige politicus of zo". Want, zegt zij:  ,,Je leeft en sterft met jezelf."
'Als iets verkeerd is, doe dat dan niet omdat een machtiger iemand zegt dat je het moet doen'
FAO: honger in de wereld naar nieuw record
Sinds de jaren tachtig is, vooral door de opkomst van China en India, de chronische honger in de wereld verminderd. Deze trend werd sinds 1995 een paar keer onderbroken, recentelijk nog  door de mondiale stijging van de voedselprijzen wegens misoogsten, ziektes en speculatie. Ondanks de daaropvolgende prijsdaling zijn de voedselprijzen in 2009 in de wereld 24 procent hoger dan in 2006 en 33 procent hoger dan in 2005. Deze cijfers komen van de FAO, de voedsel- en landbouworganisatie van de Verenigde Naties.
Hoge prijzen en de mondiale economische crisis stuwen het aantal mensen dat honger lijdt in een jaar tijd 100 miljoen hoger tot het record van 1,02 miljard mensen in 2009.  De meeste  ondervoede mensen wonen in Aziδ en de Pacific: naar schatting 642 miljoen mensen. In Afrika ten zuiden van de Sahara lijden 265 miljoen mensen honger. In de rijke wereld zijn 15 miljoen hongerlijders.</t>
  </si>
  <si>
    <t xml:space="preserve">495_PS#_7WDS-CFG0-Y9M6-H1JC</t>
  </si>
  <si>
    <t xml:space="preserve">'Wat landbouwwetenschap heet, is hooguit technologie'; Landbouw Quantumfysicus en milieuactivist Vandana Shiva over multinationals, biodiversiteit en de 'groene' revolutie</t>
  </si>
  <si>
    <t xml:space="preserve">7WDS-CFG0-Y9M6-H1JC</t>
  </si>
  <si>
    <t xml:space="preserve">robbert dijkgraaf
Stel, je hebt tien minuten om een reiziger uit een ver verleden of een verre planeet de wonderen van de wetenschap te presenteren. Wat zou je in zo'n korte tijd kunnen vertellen? Waar te beginnen? Ik zou simpelweg de film Powers of Ten laten zien. Er is geen efficiδntere samenvatting te vinden van het moderne wereldbeeld dan dit korte meesterwerk uit 1977 van het ontwerpersechtpaar Ray and Charles Eames. Het is dΘ favoriet van vele natuur- en sterrenkundigen. Mensen die het bij Zomergasten gezien hebben spreken me nog steeds aan.
Het gegeven kan niet eenvoudiger zijn. De film begint met een man in een zonovergoten park in Chicago. In de eerste helft van de film zoomt de camera in constant tempo uit. We zien de stad in beeld komen, vervolgens de aarde, de planeten, de Melkweg en uiteindelijk de grootste structuren in het heelal. In het tweede deel zoomt de camera even onverbiddelijk in. Nu zien we achtereenvolgens de huid, cellen, moleculen en aan het einde de quarks in de atoomkern. Spelenderwijs lopen we door de domeinen van de wetenschap en zien hoe onze kennis van de natuur letterlijk is uitgedijt en verdiept. Bij iedere vergroting of verkleining met een factor van tien wordt een nieuw laag van het verhaal zichtbaar. De oerversie van dit scenario is overigens van de hand van de Nederlandse pedagoog Kees Boeke, welbekend van de experimentele school De Werkplaats. In zijn getekende variant uit 1957 zien we geen park in Chicago, maar een meisje met een kat in een tuin in Bilthoven - wel zo charmant, ondanks de bloedzuigende mug op haar arm.
Het is onvoorstelbaar
hoeveel denk- en experimenteerwerk in de tien minuten film zitten samengebald, naast alle frustraties, mislukkingen en dwaalsporen die er in de montage uit zijn gesneden. De aftiteling zou de collectieve natuurwetenschap van de laatste 400 jaar moeten bedanken, te beginnen met Galilei en Van Leeuwenhoek die als eersten de blik omhoog en naar binnen richtten, en zou veel langer duren dan de eigenlijke sequentie. De film maakt ook prachtig het open einde van de wetenschap zichtbaar. Zoals een van mijn kinderen na afloop zei: 'Hoe gaat de film nu verder?' Ja, daar denken papa en zijn vriendjes nu iedere dag over na!
Het is echter een wonderbaarlijk en niet breed bekend gegeven dat de uiteindelijke versie van deze film een duidelijk begin en einde zal hebben. Filosofen en theologen hebben eeuwenlang gefantaseerd over het oneindig grote en kleine. Hoeveel engelen passen op een speldenknop? Hoe oneindig is de hemel? Maar de moderne fysica zet dergelijke discussies in een ander licht. Er is namelijk een grootste en een kleinste schaal in de natuur. Aan de ene kant
vinden we de kosmische horizon, de verste verte die we met onze telescopen ooit zullen zien. Deze Hubble-lengte, vernoemd naar de ontdekker van het uitdijende heelal, is de absolute bovengrens. Omdat het licht een eindige snelheid heeft, kijken sterrenkundigen altijd terug in de tijd - het zijn eigenlijk allemaal historici. En je kunt niet verder terugkijken dan het begin van de tijd, toen het allervroegste heelal 13,7 miljard jaar geleden uit de oerknal ontstond. Als we een paar miljard jaar langer wachten, komt die horizon iets verder te liggen, maar niet veel. Het heelal dijt namelijk zo snel uit dat er een gebied zal zijn dat zich uiteindelijk met de lichtsnelheid van ons af beweegt. Voorbij die uiterste grens zullen we nooit iets kunnen waarnemen.
Aan de andere kant van het spectrum vinden we de kleinst denkbare afstand: de Plancklengte, het domein van bijvoorbeeld de snaartheorie. Zoals Max Planck al meer dan honderd jaar geleden begreep, zorgen de wetten van de quantumtheorie ervoor dat op deze minuscule afstand ruimte en tijd betekenisloos worden. Het heelal is op de kleinste afstanden als een foto in deze krant: als u verder en verder inzoomt, verdwijnt het beeld en zijn alleen korrelige zwarte stippen zichtbaar. Het bestaan van een grootste
en kleinste schaal heeft minstens twee poδtische kanten. Allereerst raken de twee uiteinden elkaar. Het allergrootste dat we kunnen zien is een heelal zo vroeg na de geboorte dat het beschreven wordt door de quantumwetten van het allerkleinste. De definitieve versie van Powers of Ten kan dus in een eindeloze lus doordraaien. Een tweede wonderlijk gegeven is dat precies halverwege de twee extremen, tussen de lengtes van Hubble en Planck, tussen de macrokosmos en de microkosmos, de schaal van het leven ligt: de typische grootte van een biologische cel.
Zestig stappen van tien
blijken nodig te zijn om van de kleinste naar de grootste afstand te komen. De trap van de natuur kent dus slechts zestig treden. Nu klinkt zestig als een bescheiden aantal, maar het is onvoorstelbaar veel. Want, met een knipoog naar de eerste maanlanding, iedere stap op deze logaritmische trap is een gigantische stap voor de mensheid, alleen mogelijk dankzij ongekende technologische doorbraken en enorme intellectuele en financiδle inspanningen. Denk aan alle moeite die het kost een nieuwe satelliet of deeltjesversneller te bouwen.
Laten we de trap eens op- en aflopen. Onder het motto 'grote stappen, snel thuis' doen we dat speciaal voor deze column met machten van honderdduizend in plaats van tien. Als we dan keurig in het midden beginnen bij de cel, de basis van al het leven, dan zijn het maar zes reuzensprongen omhoog en zes naar beneden. Bent u er klaar voor? Eerst omhoog. Na ΘΘn stap zijn we een meter groot, de schaal van de mens en onze alledaagse omgeving; wij wonen zogezegd op ΘΘn hoog. Na twee stappen bereiken we honderd kilometer, ruwweg de grootte van Nederland. Na drie stappen komt al een aardig deel van ons zonnestelsel in beeld. Na vier stappen zijn we in de buurt van de dichtstbijzijnde ster, bij de vijfde stap zien we de Melkweg, en de zesde en laatste stap brengt ons de kosmos.
Nu naar beneden. Hier zijn we sneller klaar. Na ΘΘn stap zijn we afgedaald tot het atoom. Bij de tweede stap zijn we al op de schaal van de huidige elementaire deeltjes en stopt onze kennis van de kleinste structuren. Maar er zijn nog vier reuzenstappen verder te gaan naar het diepste fundament en er zijn vele aanwijzingen dat daar grote verrassingen op ons liggen te wachten.
Anno 2009 kan een ontdekkingsreiziger niet langer onbekende eilanden, jungles of bergketens verkennen. De echte grenzen liggen elders, bij het grote en kleine. De moderne incarnaties van de zeilschepen die in vroegere tijden onbekende zeeδn verkenden zijn de enorme telescopen en versnellers waarmee we nu de macro- en microwereld verkennen. Het avontuur is er niet minder om. Maar zelfs deze moderne
verkenningen zullen hun grenzen vinden. Zo wordt het heelal in snel tempo in kaart gebracht. Ooit zal de hemelse sfeer gevuld zijn met harde data. Dan weten we de posities en de eigenschappen van alle sterrenstelsels in ons hoekje van het universum. Maar er blijft toch een knagend gevoel. Hoe ziet het heelal er buiten de horizon uit, daar waar we nooit zullen kunnen kijken? Uiteindelijk zullen we als eilandbewoners zonder schepen zijn, omringd door een woeste oceaan die we niet kunnen bevaren. Op een hoge klif gezeten kunnen we alleen maar dromen wat er in die verre ontoegankelijke werelden te vinden is. Toch een wat onbevredigend einde van zo'n spannende film.</t>
  </si>
  <si>
    <t xml:space="preserve">496_PS#_7W1D-8DG0-YB32-33BS</t>
  </si>
  <si>
    <t xml:space="preserve">Zestig stappen</t>
  </si>
  <si>
    <t xml:space="preserve">7W1D-8DG0-YB32-33BS</t>
  </si>
  <si>
    <t xml:space="preserve">Wanneer een draadje van een magnetisch materiaal als ijzer, nikkel of kobalt wordt uitgerekt tot het nog maar ΘΘn of enkele atomen dik is, raakt het zijn magnetische eigenschappen kwijt. Oorzaak hiervan is het Kondo-effect, een subtiel quantummechanisch verschijnsel. Het Kondo-effect is voor het eerst in 1936 gemeten, tijdens weerstandsmetingen aan metalen in Leiden. Maar nu is het voor het eerst aangetoond in een dunne draad. Tot nu toe was het alleen gezien als metaalatomen in een ander metaal verspreid zaten (Nature, 30 april).
Het verschijnsel kreeg zijn naam in de jaren zestig van de vorige eeuw toen de Japanse fysicus Jun Kondo er een theoretische verklaring voor gaf. Het treedt alleen op bij voldoende lage temperaturen - beneden de 'Kondotemperatuur'.
Sommige metalen zijn magnetisch door de manier waarop hun elektronen rond de kern bewegen. Dat maakt bijvoorbeeld elk ijzeratoom een magneetje, maar soms is door bijzondere elektronenrangschikkingen het effect van dit atomaire magneetje niet meetbaar.
Bij het tot nu toe gemeten Kondo-effect zorgden - bij voldoende lage temperaturen - de elektronen in het omringende metaal ervoor dat het atomaire magneetje wordt afgeschermd zodat we er niets meer van merkten. Dat het Kondo-effect ook optreedt in zuivere magnetische materialen kwam voor de groep van Carlos Untiedt aan de universiteit van Alicante dan ook als een verrassing.
Uitgerekte magneet is geen magneet meer zodra hij erg dun is
Untiedt en zijn collega's maten eigenlijk elektrische geleiding in steeds dunnere draadjes. Om die te maken drukten ze bij een temperatuur vlak boven het absolute nulpunt een scherpe naald in een oppervlak en trokken deze er vervolgens langzaam weer uit. Tussen naald en oppervlak blijft dan een draadje hangen dat steeds dunner wordt tot het nog maar enkele atomen dik is. Gedurende dit experiment bepaalden ze de geleiding bij verschillende elektrische spanningen.
Tot hun verrassing trad het Kondo-effect aan het licht: in dit geval werd het magnetisch moment van het enkele atoom in het draadje afgeschermd door elektronen van naburige identieke atomen. Toen het experiment werd herhaald boven de Kondo-temperatuur keerde het magnetisch moment terug. Deze experimenten openen nieuwe mogelijkheden om magnetische verschijnselen, in het bijzonder het gedrag van elektronen, op atomaire schaal te bestuderen. Rob van den Berg</t>
  </si>
  <si>
    <t xml:space="preserve">497_PS#_7VKF-T0D1-2RM0-C2MS</t>
  </si>
  <si>
    <t xml:space="preserve">Uitgerekte magneet is geen magneet meer zodra hij erg dun is</t>
  </si>
  <si>
    <t xml:space="preserve">7VKF-T0D1-2RM0-C2MS</t>
  </si>
  <si>
    <t xml:space="preserve">Graham Farmelo The Strangest ManThe Hidden Life of Paul Dirac; Quantum Genius. Faber &amp; Faber, London ISBN 978-0-571-22278-0, 539 pagina's, circa (E) 30
XHij was een van de hoofdrolspelers in de quantumrevolutie die in het begin van de twintigste eeuw de natuurkunde op zijn kop zette, en voorspelde onder andere het bestaan van antimaterie. En toch is Paul Dirac (1902-1984) buiten zijn vakgebied nauwelijks bekend.
Het heeft ook vijfentwintig jaar geduurd voor hij zijn definitieve biografie kreeg, maar met het net verschenen The Strangest Man van Graham Farmelo is in die omissie voorzien. De schrijver biedt een schrijnend inkijkje in Diracs jeugd, die hem voor zijn leven getekend heeft. Zijn vader, een Zwitserse leraar die les gaf op een Engelse school in Bristol, eiste dat hij alle maaltijden apart met hem doorbracht, waarbij ze uitsluitend Frans met elkaar spraken. En voor elke fout die hij maakte, kreeg hij straf: &amp;quotIk heb als kind nooit liefde en genegenheid gekend", zei Dirac ooit. Geen wonder dus dat hij het huis verliet zodra hij daartoe in de gelegenheid was. Met zijn grote aanleg voor wiskunde was er in Cambridge een beurs voor hem weggelegd.
Daar kwam hij op het juiste moment, en vooral met de juiste wiskundige bagage, toen Heisenberg, zoals Einstein dat later uitdrukte, &amp;quotzijn grote quantumei legde". Binnen een paar jaar was door het werk van een paar twintigers de klassieke natuurkunde overvleugeld door de quantumtheorie. Dirac en Heisenberg zouden er samen met Schr÷dinger in 1933 een Nobelprijs voor krijgen. Het is zijn gouden periode.
Maar een theoretisch natuurkundige levert zijn beste werk af v≤≤r zijn dertigste en dat wordt door niemand beter ge∩llustreerd dan door Dirac. Hij raakt ge∩soleerd. Zijn 
De fysicus in de tuin
gevoeligheid voor de schoonheid van de wiskunde maakt dat hij de theorieδn die ten grondslag liggen aan het Standaardmodel niet kan accepteren.
Het is bijna pijnlijk om te lezen hoe zijn carriΦre als een nachtkaars uitgaat, en het is jammer dat Farmelo deze 'ondergang' met een immer positieve blik blijft bezien. Want veel kan hij er niet van maken: Dirac legt zich toe op tuinieren en hij krijgt met zijn Hongaarse echtgenote, qua persoonlijkheid zijn absolute tegenpool, twee dochters. Vervolgens ziet hij hen nauwelijks, omdat hij voortdurend de wereld over trekt, waarbij hij een opvallende voorkeur toont voor de Sovjet-Unie en het communistische systeem. Uiteindelijk verlaat hij ook Cambridge, om aan een derderangs universiteit in Florida zijn laatste dagen te slijten. Rob van den Berg</t>
  </si>
  <si>
    <t xml:space="preserve">498_PS#_7VF0-C6P1-2RM0-C0PG</t>
  </si>
  <si>
    <t xml:space="preserve">De fysicus in de tuin</t>
  </si>
  <si>
    <t xml:space="preserve">7VF0-C6P1-2RM0-C0PG</t>
  </si>
  <si>
    <t xml:space="preserve">EΘn enkel elektron opsluiten in een minuscuul doosje, dat konden ze in Delft al lang. Maar nu is het onderzoekers uit de groep van Spinozaprijswinnaar Leo Kouwenhoven ook gelukt om ΘΘn elektron op te sluiten in een buisje. En zelfs om twee van deze koolstof nanobuisjes te koppelen. Dat is interessant met het oog op toekomstige quantumcomputers, maar ook omdat zo een proeftuintje ontstaat om bijzonder gedrag van elektronen in te onderzoeken (Nature Nanotechnology, Advance Online Publication, 
5 april).
In de, potentieel razendsnelle, quantumcomputers worden de nullen en enen opgeslagen in elektronen. Dat zit zo: elektronen zijn kleine magneetjes die om hun as tollen. Linksom of rechtsom, waardoor het magneetveld 'op' (noem het: 1) of 'neer' (noem het: 0) wijst. Volgens de quantummechanica kunnen de elektronen bovendien in meerdere toestanden tegelijk verkeren, en zo 0 en 1 tegelijk zijn. En ja, dat lijkt verwarrend, maar als de elektronen handig gemanipuleerd worden, vergroot dit fenomeen de rekensnelheid enorm.
Voorwaarde is wel dat het gedrag van de elektronen controleerbaar is. En dat het dus niet zomaar door de omgeving be∩nvloed wordt. Dat vereist ultraschone nanobuisjes, en die zijn nu in Delft voor het eerst gemaakt.
En passant bleek nog iets anders: de elektronen reizen soms door de energiebarriΦre tussen de beide buisjes (of in jargon: quantumdots) heen, alsof er een tunnel is. En ze doen dat makkelijker als die barriΦre juist flink hoger wordt. In de hoge-energiefysica voorspelt de zogeheten Klein-paradox zulk vreemd gedrag voor vrije elektronen. Maar 
Twee nanobuisjes vormen een proeftuin voor fun physics
uitsluitend op papier. In de praktijk is de energiebarriΦre die leidt tot het ontstaan van 'tunnels' veel te hoog om die echt te realiseren.
Maar nu blijkt dat de elektronen in de twee gekoppelde buisjes - of: in de dubbele quantumdot - zich ≤≤k gedragen als vrije elektronen, maar dan met een heel geringe rustmassa. Het hele systeem van de dubbele quantumdots blijkt zelfs een omlaag geschaalde versie, waarin de elektronen ineens heel gemakkelijk kunnen 'Kleintunnelen'.
Het brengt de halfgeleiderfysica van de nanobuisjes en de hoge-energiefysica die elementaire deeltjes beschrijft, zomaar bij elkaar. En in de toekomst zal de proeftuin nog meer 'fun physics' opleveren, verwacht eerste auteur Gary Steele.
Margriet van der Heijden</t>
  </si>
  <si>
    <t xml:space="preserve">499_PS#_7VF0-C6P1-2RM0-C0PC</t>
  </si>
  <si>
    <t xml:space="preserve">Twee nanobuisjes vormen een proeftuin voor fun physics</t>
  </si>
  <si>
    <t xml:space="preserve">7VF0-C6P1-2RM0-C0PC</t>
  </si>
  <si>
    <t xml:space="preserve">Een icoon uit de schoolboeken: elektronen cirkelen rond de atoomkern zoals planeten rond de zon. Alleen klopt dit aantrekkelijke beeld niet, zo bleek al bijna een eeuw geleden uit de wetten van de quantummechanica. Elektronen hebben naast een deeltjeskarakter ook een golfkarakter. Dat maakt dat elk elektron als een vage wolk rond de kern spookt. Toch hebben drie natuurkundigen van de Universiteit van Virginia (VS) voor het eerst een atoom gecreδerd waarin een elektron wel strakke baantjes rond de kern trekt (Physical Review Letters, 13 maart).
Ze gebruikten microgolfstraling in een lithiumatoom om een fenomeen uit de sterrenkunde op atomaire schaal uit te buiten. Lang voor de ontdekking van de quantummechanica was al bekend dat er in het gecombineerde zwaartekrachtveld van de zon en de aarde vijf bijzondere punten bestaan: Lagrange-punten. Als een kleine satelliet zich in een van deze punten bevindt, dan beweegt hij in een vaste positie ten opzichte van de zon en de planeten. In 1994 werd theoretisch aangetoond dat zulke stabiele punten ook in een atoom gemaakt kunnen worden, door het gebruik van microgolfstraling in een aangeslagen atoom.
Vorig jaar liet een andere groep fysici het buitenste elektron van een kaliumatoom enkele baantjes op een klassieke manier rond de kern trekken. Maar na een paar omwentelingen werd het gedrag toch weer quantummechanisch. Nu is het voor het eerst gelukt om een elektron net zo lang op een klassieke manier rond de kern te laten draaien als gewenst.
Eindelijk gemaakt: een atoom als een miniatuurzonnestelsel
De natuurkundigen uit Virginia gebruikten een lithiumatoom waarvan het buitenste elektron in een hoge aangeslagen toestand zit (Rydberg-toestand met quantumgetal 72). Op een slimme manier zorgden ze ervoor dat de microgolfstraling de aantrekkende kracht tussen de positief geladen kern en het negatief geladen elektron opheft. Door het veld van de externe microgolfbron langzaam aan te passen, maakten ze een Lagrangepunt, zodat het elektron in een klassieke baan rond de kern bewoog, zonder zich als een quantumwolk uit te spreiden.
De onderzoekers willen de overgang van een quantummechanisch naar een klassiek systeem bestuderen.
Bennie Mols</t>
  </si>
  <si>
    <t xml:space="preserve">500_PS#_7VB2-1V80-YB32-30B3</t>
  </si>
  <si>
    <t xml:space="preserve">Eindelijk gemaakt: een atoom als een miniatuurzonnestelsel</t>
  </si>
  <si>
    <t xml:space="preserve">7VB2-1V80-YB32-30B3</t>
  </si>
  <si>
    <t xml:space="preserve">SAMENVATTING:
Terwijl de nieuwe deeltjesversneller in GenΦve in de reparatie is, lijkt zijn tegenpool in Chicago er met de hoofdprijs vandoor te gaan.
VOLLEDIGE TEKST:
De oude deeltjesversneller bij Chicago lijkt zijn grote nieuwe tegenstrever in GenΦve de loef af te gaan steken. Het Tevatron in de Amerikaanse staat Illinois publiceerde deze week enkele resultaten die het waarschijnlijk maken dat de Amerikanen de hoofdprijs van de natuurkunde gaan winnen: het Higgs-deeltje.
Dat zou bijzonder zuur zijn voor de bouwers van de 'LHC' in GenΦve. Deze versneller die in september in gebruik werd genomen maar na tien dagen crashte, moet zijn drie miljard euro aan bouwkosten vooral legitimeren met de vondst van dat Higgs-deeltje.
Fysici speuren al jaren naar dit deeltje maar de zoektocht raakte in 2000 in een stroomversnelling toen de voorganger van de LHC (LEP) er in zijn nadagen een glimp van leek te zien. Een ontdekking was het echter niet en het Tevatron nam de fakkel over. De Amerikanen kwamen echter moeizaam op gang en dreigden door de LHC te worden ingehaald. Door de problemen met de LHC krijgt het Tevatron een herkansing.
Het is een helse zoektocht, de spreekwoordelijke speld in de hooiberg is er nog niets bij. Fysici moeten vele biljoenen botsingsprocessen doorvlooien in de hoop er ΘΘn te vinden waarbij het Higgs-deeltje is ontstaan. Gelukkig helpt de natuur een handje. Volgens de 
Deeltjesversneller GenΦve dreigt achter het net te vissen
quantumtheorie spelen bij elke botsing alle elementaire deeltjes op de achtergrond mee en be∩nvloeden ze de uitkomst zo een heel klein beetje.
Dit achtergrondeffect heeft fysici geleerd wat de massa van het Higgs-deeltje ongeveer moet zijn. De LEP had bijvoorbeeld een minimumwaarde vastgesteld. En deze week stelde de versneller in Chicago de maximumwaarde van de massa een flink eind naar beneden bij.
De massa ligt in een gebied dat ideaal is voor het Tevatron. Professor Sijbrand de Jong, de leider van een Nederlandse groep in Chicago, denkt dan ook dat er een goede kans is dat de versneller het Higgs-deeltje gaat zien. "Het is slechts een kwestie van tijd. Binnen twee α drie jaar hebben we het Higgs een paar keer in het vizier gehad."
Dat zou betekenen dat de LHC er niet meer aan te pas komt. De Geneefse versneller wordt naar verwachting pas in september weer opgestart en zal niet eerder dan in 2011 op volle toeren draaien.
Bovendien is de LHC veel te krachtig voor dit massagebied. De versneller ziet hier veel te veel en zal grote moeite hebben om alle gegevens te ontcijferen. Dus zelfs als men de strijd nog met Chicago aan kan gaan, is het de vraag of hij nog door de LHC gewonnen kan worden.
Notes
1; 2; 3; Het Higgs-deeltje is het laatste ontbrekende puzzelstukje in een fundamentele theorie van de natuurkunde: het Standaard Model. Deze theorie beschrijft de bouwstenen van de materie (zoals quarks en elektronen) en hun onderlinge wisselwerking.; Wat in het model ontbreekt, is massa. Geef je de deeltjes de massa die ze in werkelijkheid hebben, dan stort het bouwwerk in.; De Schot Peter Higgs bedacht in 1963 een elegante oplossing. Hij postuleerde dat de ruimte is gevuld met een soort stroperig veld dat deeltjes vertraagt, precies zoals je met massa verwacht.; De quantumtheorie schrijft voor dat bij zo'n veld een deeltje hoort, het Higgs-deeltje.; Zonder deeltje, geen veld en dus ook geen massa. Het zoeken kon beginnen.</t>
  </si>
  <si>
    <t xml:space="preserve">501_PS#_7V71-6120-YB32-32H7</t>
  </si>
  <si>
    <t xml:space="preserve">Deeltjesversneller GenΦve dreigt achter het net te vissen</t>
  </si>
  <si>
    <t xml:space="preserve">7V71-6120-YB32-32H7</t>
  </si>
  <si>
    <t xml:space="preserve">Het Einsteinjaar (2005) ligt nog vers in het geheugen, en niet iedereen zal erin zijn geslaagd alle Einsteinboeken te lezen voordat het Darwinjaar (2009) losbarstte. Het mag dus wel een waagstuk heten om nu met een nieuw boek over Einstein te komen.
De Britse schrijver Manjit Kumar liet zich er niet door afschrikken en tracht met zijn Quantum iets substantieels toe te voegen aan de boeken over de glorietijd van de moderne natuurkunde. Hij is daar op zijn minst gedeeltelijk in geslaagd.
Quantum gaat niet zozeer over de formidabele prestaties die Albert Einstein in het miraculeuze jaar 1905 leverde, maar over de periode daarna, toen hij het onderspit moest delven tegen de Deense natuurkundige Niels Bohr. Hoewel hij er zelf de basis voor legde door in 1913 te opperen dat licht is opgebouwd uit quanten, wilde of kon Einstein zich niet laten overtuigen van de quantummechanica, en in het bijzonder niet van de 'Kopenhaagse interpretatie' die Bohr in 1926 bedacht.
In deze theorie draait alles om onzekerheid. Einstein vond quantummechanica daarom een onvolwassen theorie die geen werkelijk inzicht bood in de natuur, maar hooguit een voorlopig hulpmiddel was. Kumar laat zien dat Einstein met die opstelling niet de verbitterde eenling werd zoals vaak wordt aangenomen, maar door zijn tegenspel een cruciale rol vervulde in het ontwikkelen van de quantummechanica.
Het grote debat tussen Einstein en Bohr hoort bij de hoogtepunten uit de ideeδngeschiedenis. Het speelde zich vooral af in Brussel, waar de industrieel Ernest Solvay sinds 1911 conferenties belegde over natuurkunde en chemie.
Het titanengevecht tussen Einstein en Bohr kreeg zijn hoogtepunt op de vijfde Solvayconferentie in 1927. Manjit Kumar schrijft erover alsof hij er zelf bij was: hoe Einstein 
Einstein betrapt Bohr op fout, maar die slaat terug
iedere nacht een van zijn befaamde 'gedachtenexperimenten' uitdacht om een redeneerfout bij zijn tegenstander aan te tonen, waarna Bohr afdroop om na een paar uur met een ijzersterke tegenwerping terug te komen.
Kumar slaagt erin de verre van eenvoudige argumenten op een toegankelijke manier uit de doeken te doen, maar zijn boek wordt echt leesbaar door de karakterschetsen van de betrokkenen - niet alleen van Einstein en Bohr, maar ook van de vele figuren op het tweede plan.
Opvallend is trouwens dat Amerikanen in de eerste drie decennia van de vorige eeuw nauwelijks een rol van betekenis speelden aan het front van de wetenschap. Goede wetenschap kwam toen nog uit Europa.
Sjaak Priester</t>
  </si>
  <si>
    <t xml:space="preserve">502_PS#_7V4G-2D90-YB32-31X8</t>
  </si>
  <si>
    <t xml:space="preserve">Einstein betrapt Bohr op fout, maar die slaat terug</t>
  </si>
  <si>
    <t xml:space="preserve">7V4G-2D90-YB32-31X8</t>
  </si>
  <si>
    <t xml:space="preserve">Marc Laan</t>
  </si>
  <si>
    <t xml:space="preserve">Bekijk eens een voetbal, met het ventiel aan de voorkant. Draai de bal rond en het ventiel verdwijnt uit zicht. Na een draai van 360 graden komt het pompgat weer in beeld. Wat nu als het ventiel niet na ΘΘn draai weer in het zicht komt, maar pas na twee keer rondtollen? Dat zou tamelijk spectaculair zijn:  pas na een omwenteling van 720 graden toont de bal weer zijn normale aanzien.
Inderdaad 'tamelijk spectaculair', zo noemen natuurkundigen een vinding waarover geleerden van de Princeton University in Science verslag doen. Zij brouwden een materiaal, waarin elektronen een rotatie van 720 graden maken, voordat ze hun oorspronkelijke gezicht weer tonen. Welkom in de wereld van de kwantumnatuurkunde, waar andere wetten gelden dan die door het blote oog worden waargenomen.
Het lijkt of de onderzochte elektronen op twee plaatsen tegelijk zijn. Dit maakt het mogelijk ze te gebruiken om meerdere berekeningen tegelijkertijd uit te voeren. Die ontdekking mag voor velen onbegrijpelijk klinken, zij heeft grote gevolgen voor de elektronica in computers.
Zo leidt de ontdekking wellicht tot computers die veel grotere massa's data aankunnen, en hiermee niet alleen sneller, maar vooral ook foutloos rekenen: zogenoemde fouttolerante computers.
Kern van de nu ontdekte eigenschappen die de rondtollende elektronen vertonen, is dat zij ongekend veel informatie kunnen opslaan. En nog verliesvrij ook.
Zahid Hasan is de onderzoeker die het internationale team van geleerden in dit project leidt. Hij stelt: "Wij denken dat deze ontdekking niet alleen een vooruitgang is in de fundamentele natuurkunde van kwantumsystemen, maar ook dat het kan leiden tot grote vooruitgang in de elektronica, in de computerwetenschap en in de informatica."
Harry Buhrman is hoogleraar quantum computing aan het Amsterdamse informaticainstituut CWI. Hij noemt de ontdekking 'van belang voor het bouwen van fout-tolerante kwantumcomputers'.
"Met deze machines kan je veel efficiδnter rekenen en problemen oplossen. Als men erin slaagt een kwantumcomputer te bouwen, bespaart dit de maatschappij enorm veel tijd en geld. Wij kunnen straks dingen berekenen die voorheen te tijdrovend waren, zoals het factoriseren van priemgetallen."
Ook boeven zouden maar wat graag zo'n kwantumcomputer hebben. Bij webbankieren is de lijn beveiligd door een sleutel die ontstaat als je twee priemgetallen vermenigvuldigt. De huidige computers kunnen die code moeilijk kraken.
Buhrman: "Een praktische toepassing van deze ontdekking kan zijn dat je in een oogwenk de priemgetallen kan berekenen, die het betalingsverkeer op Amazon.com beveiligen. Encryptie is dan sneller te kraken. Maar je kan er natuurlijk ook heel snel nφeuwe en ingewikkelder encryptiesleutels mee maken."
Als een elektron op twee plaatsen tegelijk kan zijn, zoals dit onderzoek aantoont, kun je straks ook meer berekeningen tegelijk uitvoeren in plaats van ΘΘn, zoals op de pc, verwacht Buhrman. "Maar de pc zal niet verdwijnen, die blijft heel geschikt voor allerlei taken."
Nieuw is het idee van het draaigedrag van elektronen niet. De Britse kwantumnatuurkundige Paul Dirac, in 1933 winnaar van de Nobelprijs voor natuurkunde, voorspelde al dat elektronen zich door hun draaigedrag gaan gedragen als kleine magneetjes. Dirac noemde deze magneeteigenschap 'quantum spin', (kwantumdraai). Dat magnetisme vergroot de capaciteit om data op het elektron op te slaan. Dit vakgebied heet nu 'spintronics'.
De eigenaardige dubbele draai van 720 graden, die nu is waargenomen in een speciaal gebrouwen soepje van elektronen, was ook al voorspeld door verschillende theoretisch natuurkundigen.
De vraag was al die jaren dan ook onder welke omstandigheden en met welke technieken het verschijnsel ook in het echt kon worden aangetoond. Uiteindelijk bleek de oplossing een materiaal te maken waarin elektronen zich gemakkelijk op hoge snelheid kunnen wentelen. Verder moesten er waarnemingstechnieken bedacht worden, waarmee wetenschappers de 'elektronendans' ook konden zien.
Het internationale onderzoeksteam onder aanvoering van Hasan ontwikkelde eerst nieuwe r÷ntgenstralingstechnieken, waarmee zij de snelle draaibewegingen van de elektronen konden observeren. Vervolgens knutselden zij een speciaal materiaal in elkaar, waarin de elektronen hun dansje makkelijk en wrijvingsloos konden uitvoeren. Het materiaal bestaat uit een kunstmatig gegroeid kristal van antimoon (een element dat vanwege zijn hardheid ook wel als brandwerende stof in kleding verwerkt zit), versterkt met bismut (een zwaar metaal met een zeer laag elektronisch geleidingsvermogen).
Toen de onderzoekers hun eerste opnamen van de elektronendans maakten, constateerden zij inderdaad het bizarre verschijnsel dat de elektronen op het oppervlak van het kristal een draai van 720 graden nodig hadden om hun oorspronkelijke gezicht weer te laten zien.
Zelfs onderzoeksleider Hasan spreekt van 'raar gedrag' van de elektronen: "Dit is een heel fundamenteel nieuw stukje natuurkunde. Het gaat verder dan wat je leert in een lesboek over kwantumnatuurkunde. In beginsel kun je deze nieuwe kwantumbeweging van elektronen gebruiken om een erg bizar elektronisch circuit te bouwen."
Nu de vreemde eigenschappen van elektronen zijn ontdekt, kan een kwantumcomputer daar extra zijn voordeel mee doen: hij kan straks foutloos rekenen.
Buhrman: "Het optreden van fouten in het rekenwerk is het grote obstakel dat het bouwen van kwantumcomputers tot nu toe in de weg staat."
Onderzoeker David Hsieh schreef het onderzoeksverslag van het experiment. Hij vertelt in een persbericht van Princeton: "Wij kunnen deze nieuwe kwantumeigenschappen van ronddraaiende deeltjes gebruiken om computers te maken die veel meer informatie kunnen opslaan, en berekeningen veel sneller uit te voeren dan de huidige apparaten."
De kwalificatie 'tamelijk spectaculair' komt niet van de minste: het is Philips Anderson, emeritus hoogleraar aan Princeton en winnaar van de Nobelprijs natuurkunde in 1977.
Een internationaal team van geleerden ontdekte dat elektronen veel beter kunnen rekenen dan tot nu toe bewezen was. De wetenschap is een stapje dichter bij de magische kwantumcomputer.
marc laan</t>
  </si>
  <si>
    <t xml:space="preserve">503_PS#_7V4G-SYM0-Y9M6-H45F</t>
  </si>
  <si>
    <t xml:space="preserve">De dans der elektronen; Boeven zouden  deze technologie wat graag hebben</t>
  </si>
  <si>
    <t xml:space="preserve">7V4G-SYM0-Y9M6-H45F</t>
  </si>
  <si>
    <t xml:space="preserve">SAMENVATTING:
Het ultradunne grafeen is al een paar jaar hot. Nu blijkt dat je er ook nog waterstof in kan opslaan. Margriet van der Heijden
VOLLEDIGE TEKST:
Het is het ultieme dunne materiaal", zegt prof. dr. Carlo Beenakker, hoogleraar theoretische fysica in Leiden. &amp;quotDunner dan grafeen bestaat niet." &amp;quotGrafeen is platter dan plat", zegt ook de Nijmeegse theoretisch fysicus, prof. dr. Mikhail Katsnelson.
Maar het is niet alleen plat. De bijzondere elektronische en mechanische eigenschappen laten fysici ook dromen van uiteenlopende toepassingen.
Nu al vormt een snipper grafeen een minilab om bijzondere quantummechanische effecten in te bestuderen. In de toekomst werken snelle computers wellicht met chips van grafeen. En wie weet sporen gevoelige sensoren van grafeen ooit zelfs de kleinste hoeveelheden gifgas op.
In Science voegen onderzoekers van de universiteit van Manchester - onder wie grafeenontdekker AndrΘ Geim, en onderzoekers van de Radboud Universiteit Nijmegen, onder wie Mikhail Katsnelson - er n≤g een mogelijke toepassing aan toe: grafeen als ruggegraat van uiteenlopende kristallen met 'maakbare' elektronische eigenschappen. Om te gebruiken in toekomstige elektronica.
En passant ontdekten zij bovendien dat grafeen een aanzienlijke hoeveelheid waterstof kan binden, en daarna weer kan loslaten. Aantrekkelijk, want waterstof wordt wel gezien als een ideale energiedrager van de toekomst - als het tenminste zou lukken om het vluchtige en explosieve waterstof veilig en compact op te slaan in ΘΘn of ander materiaal.
SCOTCH
Grafeen is het dunne laagje koolstof, ΘΘn atoom dik, dat je krijgt wanneer je grafiet, zoals in potloodpunten, met plakband laagje voor laagje afpelt. Die 'Scotchmethode' werd ontdekt door de Russische fysicus Geim die aan de universiteit van Manchester is verbonden.
Belangrijker, zei Geim later, was dat hij ≤≤k inzag hoe je kon bewijzen dat werkelijk sprake is van zo'n enkellaags velletje koolstofatomen. Namelijk door het op een ondergrond van siliciumoxide te leggen, want daarop geeft grafeen een kleurverandering - een beetje zoals een laagje olie op water dat doet. Ruwweg gezegd zorgen 100 laagjes grafeen voor een geel, 40 laagjes voor een blauw, 10 laagjes voor een roze, en 1 laag voor een amper zichtbaar bleekroze waas. En toen dat eenmaal bekend was, stortten onderzoeksgroepen uit de hele wereld zich op het 'kippengaas van koolstof'.
In grafeen is elk (vierwaardig) koolstofatoom in een honingraatstructuur aan drie buuratomen gebonden, waardoor er steeds ΘΘn bindingsmogelijkheid - ΘΘn vrij, naar buiten stekend 'pootje' en ΘΘn elektron - overblijft. De kippengaasstructuur maakt het materiaal buigzaam, rekbaar en uitzonderlijk sterk. De vrije elektronen zorgen daarnaast voor bijzondere elektronische eigenschappen: ze bewegen met hoge snelheid door het geordende materiaal, waarbij hun snelheid niet afhangt van hun energie. Anders gezegd: ze gedragen zich alsof ze net zo massaloos zijn als lichtdeeltjes - en alleen dat al zorgde voor een stroom aan publicaties.
CHIPS
Voor toepassingen in elektronica beschikt grafeen over een mix van hΘΘl gunstige en hΘΘl ongunstige eigenschappen, legt Katsnelson uit. Doordat het zo plat is, zou het tot uiterst dunne chips kunnen leiden. En voor elektronica geldt: hoe minder ruimte het inneemt, des te beter. De snelheid waarmee de elektronen bewegen zou bovendien tot snellere schakelingen en snellere computers kunnen leiden.
Maar een groot obstakel is dat de elektronen geheel vrij door het grafeen bewegen, en elke hindernis op hun pad negeren. &amp;quotEn dat wil je in elektronische schakelingen nou net niet hebben", zegt Katsnelson. &amp;quotEen transistor bijvoorbeeld laat alle elektronen vrij stromen, ≤f houdt ze allemaal tegen. Het is een kwestie van aan of uit." Maar in grafeen bestaat 'uit' niet.
Het komt doordat de elektronen zich als massaloze deeltjes gedragen, zegt Katsnelson. Dat leidt tot een quantummechanisch fenomeen waarbij hindernissen simpelweg niet als zodanig ervaren worden. Het effect is genoemd naar de Zweedse fysicus Oskar Klein die het in een heel andere context gebruikte. Dat het Klein-effect zich ook in grafeen voordoet, was een voorspelling van Katsnelson. &amp;quotEn ik ben er best trots op, dat dat later experimenteel bevestigd is."
Het maakt alleen toepassing in elektronica wel ingewikkeld. Maar op papier vond Katsnelson met collega's een oplossing: grafaan. Ofwel, grafeen met aan elk vrij uitstekend 'pootje' een waterstofatoom - afwisselend naar boven en naar beneden wijzend.
In het geordende grafaan bewegen elektronen zich eveneens snel, zegt Katsnelson. Maar verder gedraagt het materiaal zich als silicium - de huidige grondstof van chips. Als een halfgeleider dus. Anders gezegd: alleen elektronen die over voldoende extra energie beschikken, bijvoorbeeld doordat een spanningsverschil is aangelegd, kunnen vrij bewegen. Hebben ze die niet, dan 'liggen ze stil'. Een energiekloof - de bandgap - scheidt de twee toestanden, en maakt het mogelijk van grafaan wΘl gewoon transistoren te bouwen.
Dat wil zeggen - in theorie. Want hoewel de eerste proeven met grafaan in Manchester overtuigend worden beschreven in Science, is het geproduceerde materiaal nog niet zo ordelijk als in de berekeningen. En dat maakt, bijvoorbeeld, de elektronen traag. &amp;quotHet zou kunnen", zegt Katsnelson, &amp;quotdat andere atomen dan waterstof beter blijken te werken. Dat we fluor moeten aankoppelen bijvoorbeeld. Misschien levert dat een tweedimensionaal kristal met veel gunstiger elektronische eigenschappen dan het grafaan."
Daarin schuilt ook het grootste belang van dit onderzoek, denkt hij. Dat grafeen als ruggegraat kan dienen van uiteenlopende tweedimensionale kristallen met gunstig gekozen elektronische eigenschappen. &amp;quotEen heel mooi resultaat", zegt de Leidse theoretisch fysicus Beenakker.
KIEM
En de waterstofopslag? Uit het paper in Science blijkt dat grafeen bij verhitting tot een paar honderd graden Celsius het waterstof ook weer afgeeft. Dat is handig in een brandstofcel, waarin het vrijgekomen waterstof met zuurstof schoon tot water verbrandt. &amp;quotHet is maar een begin", relativeert Katsnelson, &amp;quotmaar grafeen doet het al wel even goed als de intermetallische materialen die veel langer als kandidaat voor waterstofopslag gelden." Beenakker: &amp;quotAls het later inderdaad wat wordt met die waterstofopslag, dan was dit de 'kiem'."
Maar wat zowel voor de eventuele waterstofopslag als voor de elektronica nog ontbreekt, waarschuwt Katsnelson, is een beproefde methode voor massaproductie. &amp;quotIk heb goede hoop dat die wel komt", zegt hij. &amp;quotVoorlopig komt het erop neer dat studenten met veel gepeuter en gedoe ongeveer ΘΘn grafeensnipper per week maken", zegt Beenakker.</t>
  </si>
  <si>
    <t xml:space="preserve">504_PS#_4VH1-W3H0-TXJ3-T0S9</t>
  </si>
  <si>
    <t xml:space="preserve">Kippengaas van koolstof</t>
  </si>
  <si>
    <t xml:space="preserve">4VH1-W3H0-TXJ3-T0S9</t>
  </si>
  <si>
    <t xml:space="preserve">Hoe staat het met de LHC-versneller? Zo luidt de titel van een lezing die voormalig CERN-directeur Jos Engelen volgende week zaterdag op het natuurkundefestival voor leraren Viva Fysica! houdt. Het antwoord op de vraag zou kunnen zijn: niet best. Krap tien dagen na de ingebruikneming van de superversneller in GenΦve in september gaf hij de geest, zonder ΘΘn echte botsing.
Dat zal Engelen, sinds begin dit jaar de baas van wetenschapsorganisatie NWO, niet weerhouden van een enthousiast verhaal. Hij is een van de sprekers op het jaarlijkse festival van de UvA die dicht bij extreme nieuwe ontwikkelingen in de fysica staan. Astronoom Lex Kaper houdt er een verhaal over E-ELT, de voorlopig nog gedroomde European Extreme Large Telescope die met een spiegel van 40 meter diameter tienmaal meer heelal zal zien dan de sterkste telescopen nu. Kaper kreeg 18,8 miljoen om er alvast instrumenten voor te bedenken.
Het andere uiterste, en niet minder extreem, zijn de twee overige onderwerpen van het festival. Barbara Terhal van IBM Research pioniert op het terrein van quantumcomputers. En Robert Spreeuw (UvA) ontwikkelt chips waarop individuele atomen te manipuleren zijn. Ook quantum , en toch reδel. Leraren wordt nadrukkelijk voorgesteld vijf van hun betere leerlingen mee te nemen. Voor de leraren zelf is er desgewenst een nascholingscertificaat.</t>
  </si>
  <si>
    <t xml:space="preserve">505_PS#_4VFH-VWP0-TXJ3-T0T8</t>
  </si>
  <si>
    <t xml:space="preserve">Fysicafeestje voor leraren</t>
  </si>
  <si>
    <t xml:space="preserve">4VFH-VWP0-TXJ3-T0T8</t>
  </si>
  <si>
    <t xml:space="preserve">Een vreemd quantumeffect kan een minuscuul, met goud gecoat, bolletje boven een plaat laten zweven. Dat is de uitkomst van een geraffineerd experiment van Federico Capasso van de Harvard University en zijn collega's. De fysici hopen dat dit resultaat in de toekomst leidt tot zwevende onderdelen, die elkaar dus niet raken, in wrijvingsloze nanomachientjes. Sowieso is hun meting een mijlpaal in het onderzoek aan het zogeheten Casimir-Lifshitzeffect, want voor het eerst bevestigen zij experimenteel dat dit quantumeffect ≤≤k tot een afstotende kracht kan leiden (Nature, 8 januari, 2009).
De Nederlandse fysicus Hendrik Casimir voorspelde in 1948 dat twee elektrisch neutrale metalen platen een aantrekkende kracht op elkaar uitoefenen wanneer zij in vacuⁿm heel dichtbij elkaar worden gebracht. Acht jaar later, in 1956, liet de Russische fysicus Evgeny Lifshitz zien dat dit effect niet alleen op papier optreedt in een ge∩dealiseerde situatie, maar ook in de praktijk: bij echte metalen en zelfs bij slecht geleidende diδlektrische materialen.
Het effect hangt nauw samen met quantumfluctuaties: met het voortdurend opborrelen en weer verdwijnen van virtuele fotonen in het vacuⁿm. Als daarin twee metalen platen vlak bij elkaar worden gebracht, zo rekende Casimir uit, dan is daartussenin alleen plek voor virtuele lichtdeeltjes (ofwel: elektromagnetische straling) met golflengtes die nog in de tussenruimte passen. Anders gezegd: de fotonendichtheid is in de ruimte tussen de platen kleiner dan daarbuiten. Dat leidt tot een onbalans in het elektromagnetisch veld, wat de platen op elkaar perst.
Casimir-Lifshitzeffect laat een gouden bolletje zweven boven een plaat van glas
Het effect meten is lastig - het lukte voor het eerst in 1966 -, en in nanomachientjes is het effect bovendien vooral hinderlijk. Op de kleine schalen daarin kan het onderdelen onomkeerbaar aan elkaar vast laten 'plakken'.
Maar dat geldt niet voor het tegengestelde effect van Capasso en collega's. Zij gebruikten geen platen, maar een aangepaste atoomkrachtmicroscoop. Normaal tast daarin een dunne naald een oppervlak af. Capasso's team hing een met goud gecoat polystyreen bolletje (40 micrometer diameter) aan de punt van de naald. Als oppervlak kozen zij glas (siliciumdioxide); en het geheel dompelden zij in broombenzeen.
Lifshitz had laten zien dat het effect ook in vloeistof kan optreden, als materialen verschillen in hun diδlektrische permittiviteit - die de relatie tussen een materiaal en een elektromagnetisch veld karakteriseert. Goud heeft een hoge permittiviteit, broombenzeen een lagere, en glas de laagste van de drie. Het leidde er nu toe dat vloeistof in de ruimte tussen het bolletje en de plaat werd getrokken, zodat het bolletje werd weggeduwd.
Echte levitatie is dat nog niet, maar dat zal snel komen, denkt het team. En als er dan ook nog een werkbaarder vloeistof dan het giftige broombenzeen wordt gevonden, liggen toepassingen in het verschiet, denken zij.
Margriet van der Heijden</t>
  </si>
  <si>
    <t xml:space="preserve">506_PS#_4VC1-GH90-TXJ3-T0M6</t>
  </si>
  <si>
    <t xml:space="preserve">Casimir-Lifshitzeffect laat een gouden bolletje zweven boven een plaat van glas</t>
  </si>
  <si>
    <t xml:space="preserve">4VC1-GH90-TXJ3-T0M6</t>
  </si>
  <si>
    <t xml:space="preserve">Meer dan honderd jaar hebben natuurkundigen gestreden over de vraag of licht zich afzet als het uit glas overgaat in lucht, of juist het glas een beetje met zich meetrekt. Een experiment van Chinese natuurkundigen aan een dunne glasvezel geeft eindelijk antwoord, al ligt de waarheid misschien wel in het midden (Physical Review Letters, 12 december).
Wat er gebeurt, hangt af van de impuls, een natuurkundige grootheid die voor dagelijkse voorwerpen afhangt van massa en snelheid. Nu is de snelheid van licht in lucht groter dan die in glas of water - daardoor treedt er breking op en verandert een lichtstraal van richting. Volgens de Duitse natuurkundige Max Abraham in 1909 lag het daarom voor de hand dat ook de impuls van licht toeneemt als het van glas naar lucht overgaat. Maar zijn collega Hermann Minkowski dacht daar anders over: je mag licht helemaal niet beschouwen als een stroom klassieke deeltjes, maar je moet er met een quantummechanische bril naar kijken. En die quantummechanica is ook duidelijk: licht dat zich in glas voortbeweegt heeft een kortere golflengte en daarmee juist een grotere impuls dan in lucht. Twee redenaties, twee tegengestelde conclusies, en dat al honderd jaar lang.
Weilong She en zijn collega's van de Sun Yat Sen universiteit in Guangzhou besloten aan deze onzekerheid voor eens en voor altijd een eind te maken. She bedacht dat als licht een glasvezel verlaat dit een meetbaar effect zou moeten hebben, net als een slang waar water uit spuit: de vrij naar beneden hangende glasvezel wordt meegetrokken als Minkowski gelijk heeft en weggeduwd als Abraham het bij het rechte eind heeft. 
Eenvoudig was het experiment niet, want om het effect te kunnen waarnemen, mocht de 
Licht lijkt glasvezel een zetje te geven als het eruit naar buiten komt
glasvezel niet veel breder dan een halve micrometer zijn en bovendien ultralicht. Toen She en zijn collega's infrarode laserpulsen door de glasvezel stuurden, gedroeg deze zich precies zoals Abraham had voorspeld. Alternatieve verklaringen, zoals opwarming van de glasvezel door de lichtpulsen, wisten ze overtuigend te ontzenuwen.
Maar volgens Miles Padgett van de universiteit van Glasgow in een commentaar op de website van de American Physical Society bewijzen experimenten uit 2005 aan de wisselwerking van licht op ultrakoude atomen indirect het gelijk van Minkowski. En dus lijkt de geschiedenis zich te herhalen: net zoals licht zich afhankelijk van de aard van het experiment kan voordoen als een golf of een deeltje, heeft het ook een tegengestelde uitwerking op materie. Rob van den Berg</t>
  </si>
  <si>
    <t xml:space="preserve">507_PS#_4V92-MKK0-TXJ3-T0X6</t>
  </si>
  <si>
    <t xml:space="preserve">Licht lijkt glasvezel een zetje te geven als het eruit naar buiten komt</t>
  </si>
  <si>
    <t xml:space="preserve">4V92-MKK0-TXJ3-T0X6</t>
  </si>
  <si>
    <t xml:space="preserve">Bij het lezen van het bericht over de odekoek denk ik aan het grenzeloze vernuft van de mensheid. We dragen allemaal een computer in zakformaat bij ons, waarmee we binnen een seconde onze exacte locatie op deze planeet via een satelliet in de ruimte krijgen teruggekaatst. 
We ontwikkelen kwantumcomputers. Dat zijn geen afgeprijsde laptopjes van het gelijknamige 	woonartikelenwarenhuis, 	maar 	superprocessoren 	die 	miljoenen berekeningen tegelijk kunnen uitvoeren. Ze gaan voor een wetenschappelijke revolutie zorgen en zullen onze toekomstige samenleving drastisch veranderen. 
We zijn in staat om een karretje te landen op ΘΘn nauwkeurig berekende vierkante meter van de planeet Mars, zodat we op zoek kunnen naar sporen van leven. 
Dan keren we nu weer terug naar aarde en zoomen in op Noord-Holland, naar de gemeente Medemblik, en dan zoomen we nog verder in, tot we op het lintdorpje Zwaagdijk-Oost stuiten. Daar bakken de bakkers van bakkerij Davelaar al sinds 1883 jodenkoeken. 
Onder druk van de huidige tijdgeest, waarin de schuldcultuur en de inclusiviteitsdoctrine het geweten van de mensheid bespelen, vindt de bakkerij het niet meer kies om jodenkoeken jodenkoeken te noemen. 
Odekoek
Dat de Joodse gemeenschap nimmer aanstoot heeft genomen aan de naam van de koek, de actie een ,,overdaad aan voorzichtigheid" noemt en daarmee de spijker op de kop slaat: daar gaat het nu even niet om. Al is het wel grappig. 
De strijd tegen racisme begint niet in de supermarkt door een politiek correct label te plakken op bijvoorbeeld een pakje Knorr Wereldgerechten. Dat zigeunersaus nu 'paprikasaus op Hongaarse wijze' heet, zodat rondtrekkende personen van Hongaarse afkomst er geen aanstoot aan nemen? Het zal wel. Dat afrikaantjes voortaan met hun Latijnse bloemennaam door het leven moeten, waarmee de gekuiste taal hun ware afkomst verbloemt, is eerder absurd dan dat het een bijdrage levert aan een inclusievere samenleving.
Dat Albert Heijn onder druk van het micro-activisme de Vietnamese Pho-soep uit de schappen haalt, vanwege welgeteld ΘΘn gekwetst persoon, omdat de Pho van de Appie in niets lijkt op de echte Pho uit Vietnam? Dan lust ik er nog wel eentje: ik zou weleens een runderlapje van de Appie willen bakken zonder dat er zoveel water vrijkomt dat je er alle Vietnamese rijstvelden mee kunt irrigeren. 
De grootgrutter zegt dat de soep niet uit de handel wordt genomen vanwege de ophef, maar omdat het kant-en-klaargerecht niet goed loopt. Onzin natuurlijk. Al geloof ik best dat het niet verkoopt. Het zal gewoon niet lekker zijn! 
Waar het mij om gaat is dat er bij die bakkerijketen een of andere Jodokus van de afdeling marketing, toch ook een kind van onze glorieuze mensheid, eureka kraaide. 
,,We schrappen gewoon de letter J!" 
Het is de creatieve armoede die aanstootgevend is. Het gebrek aan denkkracht om, als het dan toch moet, iets vernuftigs te verzinnen. 
Dan ben je in mijn ogen een Odokus.
Een overdaad aan voorzichtigheid
PDF-bestand van dit document</t>
  </si>
  <si>
    <t xml:space="preserve">508_PS#_622C-1MW1-JBNC-71NW</t>
  </si>
  <si>
    <t xml:space="preserve">Odekoek</t>
  </si>
  <si>
    <t xml:space="preserve">622C-1MW1-JBNC-71NW</t>
  </si>
  <si>
    <t xml:space="preserve">Natuurkunde
Een moeder is een moeder omdat ze een kind heeft. In welk boek over de moderne natuurkunde vind je zo'n zin? In het nieuwe boek van Carlo Rovelli. De Italiaanse fysicus heeft een prachtig, verheffend en verhelderend essay geschreven over de revolutie die zich in de afgelopen eeuw heeft voltrokken in de natuurkunde. 
Het volledige citaat, een sleutelpassage, luidt: 'Een moeder is een moeder omdat ze een kind heeft, een planeet is wat ze is omdat ze om een ster draait, een roofdier is wat het is omdat er prooien zijn'. Als we naar de werkelijkheid kijken zien we geen objecten die in zichzelf iets zφ¡jn, maar objecten die bestaan bij de gratie van hun relaties met andere objecten. Moeder, planeet, roofdier. 
Dat is op zich niks nieuws, schrijft Rovelli. Maar we verlangen van de natuurkunde dat die laat zien welk materieel fundament hieronder ligt. Die wetenschap leek daarin aardig te slagen, met de ontdekking van fundamentele deeltjes en de natuurwetten waaraan zij gehoorzamen. Maar de kwantummechanica, die een eeuw geleden tot ontwikkeling kwam, heeft aangetoond dat de fysische materie dat fundament van de werkelijkheid niet kßn zijn. Ook die fundamentele deeltjes zijn niets in zichzelf, maar alleen in relatie tot andere deeltjes. 
Dat klinkt verwarrend, verontrustend. Maar dat hoeft het niet zijn, voegt Rovelli toe: 'Volgens mij is een van de grote fouten die de mensen maken wanneer ze proberen iets te begrijpen, dat ze zekerheid willen. De zoektocht naar kennis voedt zich niet met zekerheden: hij voedt zich met een radicale afwezigheid van zekerheden.' 
De ontdekking dat ruimte en tijd relatief zijn, en dat deeltjes en hun wisselwerkingen op de allerkleinste schaal die we kennen brokjes zijn, kwanta, heeft de natuurkunde totaal veranderd. Die ontdekkingen zijn al een eeuw oud, maar ze zijn nog nauwelijks doorgedrongen in de hoofden van ons, gewone mensen. Dat komt doordat ze een werkelijkheid weerspiegelen die niet te rijmen valt met wat wij kennen en ervaren. 
Klokken die langzamer gaan lopen als ze worden voortbewogen, licht dat zowel golf als deeltje is en dat een bochtje om gaat als het een flinke massa tegenkomt, deeltjes die omdat ze ooit op elkaar zijn gebotst verstrengeld blijven ook op oneindig grote afstand, een kat die tegelijk dood en levend kan zijn. We hebben het allemaal weleens voorbij zien komen in documentaires en artikelen, en misschien wel tien keer de uitleg aangehoord, maar passen in je hoofd doet het niet. 
Daar kun je vrede mee hebben, want in onze alledaagse ervaring van de werkelijkheid spelen die bizarre verschijnselen geen rol. De theorie waaruit ze zijn voortgekomen, werkt intussen prima. Veel van de technologie die we vandaag gebruiken hebben we te danken aan die bizarre, moderne natuurkunde. Het enige wat zij nog niet heeft gedaan, is ons een begrijpelijk beeld van de werkelijkheid voorschotelen. 
De fysici die vandaag de fundamenten van het universum bestuderen en de technologen die op dit moment kwantumcomputers bouwen, zitten er niet mee. Dus waarom zouden wij ons er druk over maken? Maar mocht je toch ge∩ntrigeerd zijn door de vraag wat de moderne natuurkunde betekent voor ons beeld van de werkelijkheid, dan is dit essay van Rovelli een aanrader. Een definitief antwoord heeft hij niet, maar de Italiaanse fysicus is net zo ge∩ntrigeerd en neemt je mee in de ontwikkeling van zijn gedachten over de kwestie. 
Zijn verhaal begint op Helgoland (de titel van het boek), een piepklein eiland tussen de noordkust van Duitsland en de oostkust van Denemarken. Om te ontsnappen aan de kwellingen van zijn hooikoorts belandt een kleine eeuw geleden Werner Heisenberg op dat kale, pollenarme eiland. De jonge Duitse natuurkundige stort er zich op een raadsel dat zijn leermeester, de Deen Niels Bohr, hem heeft voorgeschoteld. Namelijk de vraag hoe het kan dat elektronen, die in het atoom om de kern draaien, dat niet vrij doen maar vastzitten in strikte banen, en afgemeten pakketjes energie nodig hebben om van de ene naar de andere baan te springen. 
Het zijn de eerste tekenen van de brokjes, het kwantumkarakter van de materie op allerkleinste schaal, en Bohr kan ze niet rijmen met het klassieke model van het atoom, dat steevast wordt voorgesteld als een soort zonnestelsel met de atoomkern in het midden en elektronen die daar als planeten omheen draaien. 
Rovelli laat zien hoe Heisenberg het raadsel oplost: door zich niet af te vragen hoe dat atoom nou in elkaar steekt, maar zich consequent te beperken tot de vraag hoe we het atoom waarnemen. Dat wordt de rode draad in de ontwikkeling van de kwantummechanica, waarvoor Heisenberg de basis legt. De nieuwe natuurkundige theorie beschrijft geen werkelijkheid, zij beschrijft hoe de werkelijkheid zich aan ons voordoet. 'De natuurkunde is een beschrijving van de werkelijkheid in de eerste persoon', schrijft Rovelli. 
Dat centrale idee was destijds voor veel natuurkundigen onacceptabel. Ze wilden de theorie hoe dan ook interpreteren als een beschrijving van een fysieke werkelijkheid. Het leidde tot felle debatten. En op dit punt wordt dan altijd Einstein geciteerd, die Bohr en zijn leerlingen voor de voeten werpt dat God niet dobbelt. Maar zelden volgt daarop het antwoord van Bohr: 'Hou op met God te vertellen wat hij moet doen'. 
De discussie tussen de grote natuurkundigen ging uiteraard niet over het bestaan van God, maar over het bestaan van een fysieke werkelijkheid en over de aard daarvan. In de kwantummechanica bestaat die werkelijkheid bij de gratie van relaties, inwerkingen van deeltjes op elkaar, de inwerking van het atoom op zijn waarnemer. En het is in de relativiteitstheorie van diezelfde Einstein trouwens niet anders: daar bestaan tijd en ruimte in hun relatie tot hun waarnemer; in zich zijn zij niets. Moeder, planeet, roofdier. 
Wat niet interageert, heeft geen eigenschappen, zegt deze relativistische lezing van de kwantummechanica. Eigenschappen - neem iets alledaags als kleur of temperatuur - leven niet ≤p objecten maar zijn bruggen t·ssen objecten. Dat leidt tot de verklaring van die bizarre fenomenen in de kwantummechanica, zoals verstrengelde deeltjes. 
Rovelli trekt vanaf hier de lijnen door om te laten zien hoe natuurkunde en biologie bij elkaar komen, wat bewustzijn kan zijn, en hoe de geest zich verhoudt tot de materie. Het is een fascinerende gedachteontwikkeling. En die wordt niet afgesloten met spijkerharde conclusies, de gedachten gaan door. Maar Rovelli heeft een mooi voorlopig slot: 'Als we denken in termen van relatieve eigenschappen, van een wereld van relaties, is het hiaat tussen fysische en mentale verschijnselen minder dramatisch. We kunnen ze beide zien als natuurverschijnselen, gegenereerd door complexe interactiestructuren.' Moeder, planeet, roofdier. 
Carlo Rovelli, Helgoland, uitg. Prometheus, 220 blz., Ç 20,99
Mensen willen zekerheid, maar de zoektocht naar kennis voedt zich niet met zekerheden
Objecten bestaan bij de gratie van hun relaties met andere objecten
'De natuurkunde is een beschrijving van de werkelijkheid in de eerste persoon'
Bekijk de oorspronkelijke pagina: pagina 16, pagina 17</t>
  </si>
  <si>
    <t xml:space="preserve">509_PS#_621Y-2CH1-DYRY-X3JC</t>
  </si>
  <si>
    <t xml:space="preserve">Zonder prooi is er geen roofdier</t>
  </si>
  <si>
    <t xml:space="preserve">621Y-2CH1-DYRY-X3JC</t>
  </si>
  <si>
    <t xml:space="preserve">Goesting interview
Zou je anderhalf jaar geleden geopperd hebben dat we omwille van duizend patiδnten op de intensive care het totale land plat zouden leggen, dan zou je voor gek verklaard zijn", stelt Mattias Desmet, hoogleraar klinische psychologie aan de Universiteit van Gent. "We zouden misschien wel geloofd hebben dat zo'n virus zo kon toeslaan, maar we zouden onmiddellijk alternatieve mogelijkheden zijn gaan zoeken om de crisis op te lossen, die veel minder nevenschade zou hebben berokkend." 
Volgens Desmet gebeurt dit niet omdat we in de greep zijn van massavorming. Dat is een fenomeen dat alleen ontstaat in een maatschappij waarin psychisch onbehagen, angst en depressiviteit heersen. "Je zou dit kunnen samenvatten als een algemeen gebrek aan zinverlening. En dan vat ik 'zin' breed op, als betekenis, maar ook als goesting, geen zin meer in het werk, in de dag." 
Dit gaat op voor de wereld v≤≤r corona? 
"Zeker. In Belgiδ werden jaarlijks 300 miljoen doses antidepressiva geslikt, een groot deel van de beroepsbevolking heeft het idee dat hij een 'bullshitjob' vervult, en we waren getuige van een burn-outepidemie." 
Zo'n maatschappij, stelt Desmet, is vatbaar voor verhalen die ΘΘn oorzaak van angst benoemen en zo een vijand creδren die vernietigd moet worden, in dit geval het coronavirus. "Maar we hebben iets vergelijkbaars gezien in nazi-Duitsland waar de Joden de gezamenlijke vijand werden, en in het Rusland van Stalin dat zich massaal tegen de aristocratie keerde. Het collectieve bewustzijn kan overgenomen worden door ΘΘn verhaal. 
"Met blikvernauwing als gevolg. Als je binnen het dominante verhaal staat, lijkt de logica ervan te kloppen: we worden geconfronteerd met ziekenhuizen die vollopen, we moeten in lockdown tot een vaccin ons verlost." 
Zoals een sterke bundel licht in het donker ervoor zorgt dat je alleen ziet wat binnen het licht valt, zo zorgt massavorming ervoor dat je slechts ziet wat past binnen dat ene dominante verhaal. Desmet spreekt zelfs van hypnose, "met dit verschil dat bij hypnose de hypnotiseur wakker is, en bij massavorming degene die het verhaal vertelt - in deze crisis de expert - mentaal ook in de ban is van dat verhaal. Alternatieve oplossingen vallen buiten de lichtbron en worden niet gezien." 
U noemt als oorzaak gebrek aan zinverlening. Waar komt dat vandaan? 
"Dit hebben we wellicht voor een groot stuk te danken aan ons mens- en wereldbeeld dat sinds de verlichting, eind achttiende eeuw, steeds dominanter is geworden. Daarin is de wereld een grote machine van op elkaar botsende deeltjes, atomen, moleculen, die volgens de wetten van de mechanica op elkaar reageren. Zo is beetje bij beetje het heelal tot stand gekomen, en na een eindeloze evolutie ook de mens. 
"De mens is eveneens een machine waarin geest en ziel verdwenen zijn; ons bewustzijn is niet meer dan het effect van materiδle processen. Binnen dit wereldbeeld richt men zich niet op de geest of de psyche, maar is de mens een biologisch wezen dat het resultaat is van natuurwetten, met andere woorden: een wezen dat het bestaan ondergaat." 
Gaat u niet te snel? Psychiaters en psychologen staan tegenwoordig in hoog aanzien. Uw eigen vakgenoten Paul Verhaeghe, Dirk De Wachter en Damiaan Denys zijn in Nederland beroemdheden. 
"Schijn bedriegt, in de psychologie wordt vooral lippendienst bewezen. Er wordt algemeen aanvaard dat het belangrijk is te praten over stress, psychische problemen op tafel te leggen, maar als je bijvoorbeeld kijkt naar de verdeling van middelen zie je dat slechts een minimaal deel naar een psychologische benadering van problemen gaat, en het leeuwendeel naar een farmacologische, biologische benadering. In vergelijking tot het aantal doses antidepressiva dat door de overheid terugbetaald wordt, is het aantal terugbetaalde gesprekken met een psychotherapeut verwaarloosbaar. 
"Binnen dit wereldbeeld is de vraag: 'Wie ben ik?' of 'Waarom besta ik?' naar de achtergrond gedrongen, tot ze de kop opsteken en er een zingevingscrisis ontstaat, zoals de laatste jaren v≤≤r corona." 
Zou je dat ene verhaal, die gezamenlijke strijd tegen het virus, niet ook zingeving kunnen noemen? 
"Zeker, ik noem dit primaire of symptomatische zinverlening. De strijd tegen het virus leverde aanvankelijk psychologische winst op. Een maatschappij kun je zien als een superorganisme dat zich ontwikkelt als een individu. Bij primaire zinverlening strijdt een individu of een maatschappij tegen ΘΘn symptoom dat hem of haar in een bepaalde richting duwt. Hierbij ontwikkelt zich een energie die gans het leven organiseert. In de lente van 2020 gold dat zeker voor het coronavirus, dat ons op een paradoxale manier energie gaf en voor verbinding zorgde. Dat geldt nu nog in zekere zin. In Belgiδ gaan we tegenwoordig 'als een ploeg van 11 miljoen' de strijd aan met het virus. In die gezamenlijk strijd tegen het object van de angst vindt een maatschappij een bepaalde rudimentaire zinverlening. Het gevecht tegen corona werd een met pathos en groepshero∩ek beladen missie." 
Wat is daar op tegen, het is toch ook zingeving? 
"Deze symptomatische vorm van zinverlening is slechts gericht op het bestrijden van een specifieke angst. Uiteindelijk leidt symptomatische zinverlening tot destructiviteit en de ondergang van het systeem, zowel van het individu als van een maatschappij." 
Iets dergelijks zag je in Nederland bij de rellen die ontstonden na invoering van de avondklok. Ineens was er een ander symptoom dat bestreden moest worden. Bij de rellen raakte de massa in een roes, die tot de vernielingen leidde. In reacties van betrokkenen hoorde je soms de verbazing dat ze hierbij betrokken waren geraakt. Desmet: "Dat geloof ik ook wel, in zo'n situatie wordt het individu overweldigd door een vibrerende groepsstem en neemt de zinderende energie ervan over. Wat die stem dan precies zegt, doet er niet toe, wat telt is dat men samen optrekt." 
Hoe vinden we een niet-symptomatische vorm van zingeving terug? 
"In het begin van de crisis hoorde je veel mensen zeggen: 'We willen niet meer terug naar het oude normaal'. Terecht. We moeten de problemen van depressie, burn-out, gebrek aan verbondenheid analyseren en oplossen." 
Hoe? 
"De wetenschap is verantwoordelijk voor het mechanische wereldbeeld dat sinds de verlichting ontstaan is. Maar de wetenschap wijst ons ook een uitweg - ik heb dat zelf ondervonden." 
Uit het verhaal dat Desmet nu vertelt, blijkt dat hij diep in de natuurwetenschappen gedoken is. "Tussen mijn zeventiende en twintigste heb ik echt geloofd in een strikt rationele, mechanistische benadering van het leven. Maar de ontwikkeling van de wetenschappen zelf toont ons de limieten van de ratio." 
De kwantummechanica is op zoek naar de meest elementaire deeltjes waaruit het heelal bestaat. Die blijken moeilijk te bestuderen. Desmet: "Die deeltjes kunnen ons niet leren hoe ons bewustzijn tot stand komt; het is eerder andersom, het is ons bewustzijn dat zorgt dat die deeltjes tot stand komen. En ze zijn slechts beperkt rationeel kenbaar. Zoals de grote kwantumfysicus Werner Heisenberg zei: 'Het is geen kwestie dat we het nu nog niet weten, de kwestie is dat we het nooit zullen weten'." 
Door te beseffen dat de werkelijkheid maar beperkt kenbaar is, begon Desmet geleidelijk aan anders te kijken naar de wereld om hem heen. "Bij een boom of een bloem zag ik vroeger fotosynthese, lichtenergie die koolstofdioxide omzet in koolhydraten - de bloem daartoe herleiden, ontdeed haar van haar mysterie. Maar ik ben er dankbaar voor dat ik ontdekt heb dat de kern der dingen zich uiteindelijk aan een rationele verklaring onttrekt, dat het zich niet laat herleiden tot categorieδn van mijn eigen denken." 
Dat lijkt me een goede les in bescheidenheid, maar wat heeft het te maken met nietsymptomatische zingeving? 
"Door te erkennen dat u zich het andere nooit volledig kunt toe-eigenen, ontstaat er een nieuw authentiek respect voor alles rondom u. Dit kan er toe leiden, dat ik mij in mijn zetel zet en echt naar een ander ga luisteren, in de wetenschap dat alleen die mens iets kan zeggen over z'n eigen waarheid in het leven. Dat is het punt dat er weer een echte sociale band kan ontstaan, gebaseerd op een echt respect voor de ander, vanuit het besef dat je hem nooit kan reduceren tot je eigen zienswijze, dat je hem zijn eigen manier van zijn moet gunnen." 
We komen nu op irrationeel terrein, waarbij we de ratio links moeten laten liggen? 
"Nee, zo'n ontmoeting is niet irrationeel maar a-rationeel. Dat is het terrein van de mystiek, voor sommigen zelfs de religie. Nobelprijswinnaar Max Planck drukte het zeer sterk uit: 'Ik heb mijn leven aan de wetenschap gegeven en ben tot het besluit gekomen dat er een persoonlijke God is die gans mijn leven in zijn hand houdt'. Een ongelooflijke uitspraak. Voor Planck, als wetenschapper die de rede zo ver mogelijk gevolgd heeft, was God het besluit van alle dingen en arriveerde de wetenschap waar de religie ooit is vertrokken. Op de absolute limiet van ons rationeel begrijpen, wordt de mens, het heelal, de werkelijkheid weer met zin geladen."
''We willen niet terug naar het oude normaal', zeiden veel mensen. Terecht.'
'Het gevecht tegen corona werd een met pathos en groepshero∩ek beladen missie' Bekijk de oorspronkelijke pagina: pagina 10, pagina 11</t>
  </si>
  <si>
    <t xml:space="preserve">510_PS#_621Y-2CH1-DYRY-X3J7</t>
  </si>
  <si>
    <t xml:space="preserve">De coronacrisis is ook een zingevingscrisis</t>
  </si>
  <si>
    <t xml:space="preserve">621Y-2CH1-DYRY-X3J7</t>
  </si>
  <si>
    <t xml:space="preserve">PAULINE WESEMAN</t>
  </si>
  <si>
    <t xml:space="preserve">De schrijver
Mieke Bouma (1954) was docent aan de Theaterschool in Amsterdam, studeerde theater-, film en televisiewetenschappen en schreef scenario's voor toneel, film en tv. Sinds 2007 helpt ze mensen en organisaties bij het vinden, vertellen en schrijven van hun verhaal. 
Via haar Storytelling Academie leidt ze 'storycoaches' op. Ze schreef acht boeken, waaronder Storytelling in 12 stappen, Het verhaal van je leven en Schrijf je levensverhaal.
Het thema
Hoe ga je om met tegenslagen? In de zoektocht naar sleutels en aanwijzingen hiervoor herlas Bouma tijdens de coronaperiode - een crisis van formaat - de Odyssee van Homerus en het verhaal van Siddharta Gautama (de Boeddha). Die vergeleek ze met bijbelse verhalen over Job, Jona en Jezus, sprookjes als Belle en het beest en verhalen van Holocaustoverlevenden Edith Eger en Viktor Frankl. Hoe doorleefden en overleefden zij hun crisis? Wat stopte, wat kon zich ontwikkelen? 
Crisis komt van het Oudgriekse werkwoord 'krinomai': scheiden. Er is een v≤≤r en een na, er begint en eindigt iets. Het Chinese teken voor crisis bestaat uit de tekens voor 'gevaar' en 'kans'. Er is het gevaar dat je wegzinkt in schuldgevoel, depressie of (zelfgekozen) dood, en een kans op iets nieuws. Net zoals de rups na een 
Hoe mythen en verhalen je uit de crisis kunnen helpen
ondefinieerbare prop een vlinder wordt, hij had dat in potentie al in zich. Je reactie op een crisis is uiteindelijk een keuze. Vraag je: 'Waarom ik' (lot) of 'waarom nu' (plot)? 
Bouma is open over haar crises. Ze verloor haar zusje op haar vierde en kreeg eind jaren negentig borstkanker. Ze vond zelf veel troost in De goddelijke komedie van de Italiaanse schrijver Dante, die net als zij verdwaald was in het donkere bos.
De uitwerking
Naast het afkijken bij mythologische helden, kun je je leven leren bekijken door een verhalende of narratieve bril. Tot zielsniveau of, een tandje hoger, op het niveau van de kwantumfysica: alles is met elkaar verbonden en te be∩nvloeden. 
Bouma baseert haar werk grotendeels op dat van de Amerikaanse literatuurwetenschapper Joseph Campbell (1904-1987) die ontdekte dat bijna elk verhaal terug te voeren is op de monomythe van de reis van de held. De held verlaat de veilige thuishaven om zijn verlangen te vervullen, vindt op zijn weg beproevingen en belandt in een diepe crisis waarin hij zijn ego moet opgeven. 
Het inzicht dat dan ontstaat, blijkt het keerpunt dat leidt tot overwinning en heling. Sterven, opstaan en opgenomen worden in het grote Niets of Al. Een reis die parallel is aan het leven. 
De truc die verhalen ons leert, zegt Bouma, is niet te vechten, maar te leren dansen met de draak, een kwaliteit die opvallend veel vrouwelijke helden beheersen.
Treffende zin
"De duivel voor wie je zo bang bent, is niets meer dan liefde in vermomming. Pas als je hem temt, vrienden met hem wordt, verandert hij in een beeldschone prins."
Redenen om het boek niet te lezen
Soms dubbelt het met Bouma's andere boeken over de heldenreis met mythen als illustratie. Nu het volledig over de crisis gaat, mag de analyse soms wat concreter. Welk inzicht blijkt cruciaal, welke feniks verrijst uit de as? Soms interpreteert Bouma iets te vergezocht, maar ik mis misschien te veel het grote verband.
Redenen om het boek wel te lezen
Bouma's vrije interpretatie zegt vooral hoe rijk verhalen zijn, en dat er voor iedereen wat uit is te halen. Zolang het helpt, troost en inspireert. Dat denkproces zet Bouma in gang, naast dat je hierin vele verhalen (her)leest. 
Hoe mythen en verhalen je uit de crisis kunnen helpen
Dat mythen het leven spiegelen, is natuurlijk overbekend, maar Bouma kijkt dieper en biedt in de gouden combinatie met storytelling handvatten voor het omgaan met crises. Voor eenieder die persoonlijk en professioneel ge∩nteresseerd is in crises en mythen. 
Leren dansen met de draak 
Mythen en verhalen over omgaan met een crisis Mieke Bouma Balans 264 blz. Ç 21,99
Je reactie op een crisis is een keuze
Bekijk de oorspronkelijke pagina: pagina 11</t>
  </si>
  <si>
    <t xml:space="preserve">511_PS#_63V0-15P1-JC8X-649N</t>
  </si>
  <si>
    <t xml:space="preserve">Hoe mythen en verhalen je uit de crisis kunnen helpen</t>
  </si>
  <si>
    <t xml:space="preserve">63V0-15P1-JC8X-649N</t>
  </si>
  <si>
    <t xml:space="preserve">Recensie
Wil je het eeuwige leven? Dat kan, mits je bereid bent eerst dood te gaan. In Upload van componist Michel van der Aa (51), kiest een vader ervoor zijn lichaam te laten euthanaseren zodat zijn hersenen als databestand naar een computer geⁿpload kunnen worden. Van der Aa's filmopera beleefde afgelopen juli zijn wereldpremiΦre in het Oostenrijkse Bregenz. Nu is dit speltakel van technologische creativiteit te zien het bij De Nationale Opera in Amsterdam. 
De naamloze vader hoopt door de transformatie af te komen van de depressie die hem sinds de dood van zijn vrouw in haar greep heeft. Zijn eveneens naamloze dochter wordt echter geconfronteerd met een voldongen feit en heeft moeite met een ouder die ze kan zien en horen als hologram maar niet meer kan aanraken. 
Van der Aa, die ook het Engelstalige libretto schreef en voor de podiumregie tekent, heeft met het futuristisch concept 'mind-uploading' (zie kader) een fascinerend thema gekozen dat eindeloze vragen oproept, waarvan de meest wezenlijke is: wat maakt een mens een mens? Hij probeert geen filosofische of ethische vragen te beantwoorden, maar stelt de relatie tussen vader en dochter centraal. 
Deze rollen worden ontroerend en ontzettend goed gezongen door bariton Roderick 
Williams en sopraan Julia Bullock. 'Ik weet zeker dat je bestaat. Ik weet zeker dat je niet bestaat', zegt de dochter tegen de massa pixels die haar vader voorstelt. Net zoals in zijn eerdere opera's combineert Van der Aa liveoptredens met vooraf opgenomen muziek, live video en film, alleen is de technische tovenarij in Upload echt verbluffend. 
Terwijl Williams live optreedt, wordt hij digitaal opgeblazen op een scherm. Zo krijgen we een inkijkje in de manier waarop zijn hologram via motion capture wordt samengesteld. De hersenuploadprocedure in de plattelandskliniek volgen we stap voor stap in de gefilmde flashbacks. Die worden vertoond op de schuivende schermen die het decor vormen. De filmopnamen zijn uitstekend, met acteurs als Katja Herbers en Samuel West die respectievelijk een geruststellende psychiater en een empathische zwager spelen. 
Maar daarin ligt ook het probleem: het filmgedeelte van de voorstelling is veel geslaagder dan het operadeel. Tijdens de filmscΦnes klinken spannende intermezzi die de berekeningen van de reusachtige computers verklanken. Het Ensemble Musikfabrik onder leiding van dirigent Otto Tausk lost snelvuur-tremolo's die met elektronisch gesis en gekraak worden vermengd, terwijl we op flitsende beelden zien hoe herinneringen en fysieke eigenschappen worden vastgelegd en verwerkt. 
In de zanglijnen, daarentegen, zit te weinig variatie. Bullock krijgt de enige gedenkwaardige vocale passage. Tegen een schitterende achtergrond van bewegende fractaalpatronen zingt ze een bedroefd arioso op aanhoudende elektronische golven. 'Dit is waar je nu bent. Dit is wie je nu bent', herhaalt ze vertwijfeld. Jammer genoeg is dit ook het enige moment waarop haar stem enigszins over haar grenzen heen wordt uitgerekt. 
Ondanks de kennis en efficiδntie die de kliniek uitstraalt, gaat het uploaden mis. Het is niet gelukt het verliestrauma van de vader uit te wissen en hij wil opnieuw dood. Of de dochter zijn digitale versie laat vernietigen blijft ongewis. 
In een laatste, sensationele coup de thΘΓtre verschijnen de slapende vader en dochter op een gigantisch doek dat boven de hoofden van het publiek wordt ontrold. Ze hervatten de monotone litanie van zintuiglijke gewaarwordingen waarmee de opera begint: 'Verstuik enkel.' 'Zie steenrood.' 'Zoek kalmte.' Het lijkt alsof ze elkaar alleen in elkaars dromen echt kunnen weerzien. 
Inmiddels dienen zich nog meer vragen aan. Wat als de dochter zich ook laat uploaden? Wordt hun relatie dan minder pijnlijk? Kan een hersenkopie worden behandeld voor een depressie? En zou een hersenupload van Van der Aa eventueel zo'n complex kunstwerk als Upload kunnen bedenken en creδren?
Upload
Opera
Door Michel van der Aa, met Roderick Williams en Julia Bullock. 1/10, Nationale Opera &amp; Ballet, Amsterdam. Daar t/m 8/10.
'MIND-UPLOADING', WAT IS DAT?
Wordt de mens onsterfelijk met een digitale kopie van het brein?
'Mind-uploading', ook wel 'whole brain emulation' (WBE) genoemd, komt al zeventig jaar in sciencefictionwerken voor. Een aantal wetenschappers en filosofen beweert dat het in de toekomst echt mogelijk zal zijn om een 'mindfile', een digitale kopie van een menselijk brein, te laten draaien op 'mindware', software die het bewustzijn nabootst. 
Sommige van deze 'transhumanisten' geloven dat digitale onsterfelijkheid al rond 2045 uitvoerbaar zal zijn. Daarvoor zijn krachtige kwantumcomputers nodig die nog niet zijn ontwikkeld. De bedoeling is dat geⁿploade hersenen nieuwe dingen kunnen leren en zich blijven ontwikkelen. In 2015 bood de firma Nectome in San Francisco haar klanten aan voor 10.000 dollar hun vers geoogste brein in te vriezen, in de hoop het ooit te kunnen opwekken en uploaden.
Bekijk de oorspronkelijke pagina: pagina 7</t>
  </si>
  <si>
    <t xml:space="preserve">512_PS#_63S2-8B41-DYRY-X02X</t>
  </si>
  <si>
    <t xml:space="preserve">De futuristische opera Upload van Michel van der Aa stelt zich de vraag in hoeverre een digitale kopie van een mens nog mens kan zijn Γÿ...Γÿ...Γÿ...ΓÿåΓÿå</t>
  </si>
  <si>
    <t xml:space="preserve">63S2-8B41-DYRY-X02X</t>
  </si>
  <si>
    <t xml:space="preserve">Inconsequentialisme interview
Laten we beginnen met de laatste vraag. U schreef 'een filosofisch zelfhulpboek dat je helpt om met meer lichtheid in het leven te staan'. En, heeft het u zelf geholpen? 
"Een beetje. Je hebt mensen die een theorie bedenken om hun problemen op te lossen, je hebt mensen die zien dat hun leven wat kromloopt en dat recht gaan praten en ik zit er zo'n beetje tussenin. Ik rechtvaardig de manier waarop ik leef." 
Tweehonderd pagina's smoes. 
"Precies! Maar niet helemaal. Want ik ben er echt van overtuigd dat het je nooit lukt om alles goed te doen." 
Terug naar de laatste vraag: u zei dat het maar een beetje gelukt is om wat filosofische lijn te brengen in een modderend bestaan. Valt dat u tegen? 
"Valt wel mee. Soms verkeer ik in omstandigheden dat ik niet weet wat te doen. Ik modder inderdaad door het leven, net als u trouwens, maar nu kan ik mezelf voorhouden: Frank, je bent inconsequentialist. Dus dan is het wel goed dat ik moeilijk kan kiezen, dat overal twee kanten aan zitten, of dat ik denk: ik doe iets goeds voor een ander maar Θφ¡genlijk voor mezelf. Voor een inconsequentialist is dat prima." 
In zijn boek Waarom we de wereld niet rond kunnen krijgen verkent Frank Meester (1970) de werkelijkheid, of eigenlijk: de mogelijkheden om daar greep op te krijgen. Hij verbindt daarin het universum met het strikt individuele. Om met het laatste te beginnen: ieder mens heeft een eigen blikveld, met blinde vlekken. Die zijn enigszins weg te werken door de blik van anderen erbij te betrekken, maar ßlles zien we nooit. En door de tijd heen verandert dat wat we kunnen en willen zien ook nog eens. 
Bij de kennis van het allergrootste en het allerkleinste is dat niet anders. Meester, een verdienstelijk gitarist, voert de muziek op als vindplaats van het onvindbare. De harmonie der sferen (Pythagoras) blijkt een met kunstgrepen geforceerde samenklank te zijn, de 'reine kwinten' waaruit een octaaf bestaat, stapelen niet op tot iets reins, maar tot 'iets knettervals, de wolfskwint'. "Musici redden de harmonie door de wolfskwint gewoon niet te spelen." 
In de kwantummechanica doet zich het ongehoorde feit voor dat objectief meten niet mogelijk is. En de Theorie van Alles, een elegante wiskundige vergelijking die alles kan verklaren, ontbreekt. Volgens Meester is dat niet een tussenstand op weg naar de glorieuze oplossing, maar een logisch gevolg van de kerngedachte van zijn boek: je krijgt de boel niet rond. 
Is dat de toestand van de mens? 
"Zo zitten we in elkaar, ja. We denken allemaal in hokjes, maar krijgen nooit alles erin opgeborgen. We zijn net als vogelbekdieren: een zoogdier dat eieren legt en een snavel heeft. 
"Ik ben antifilosoof, want ik verzet me tegen stelsels die alles op orde beweren te brengen, maar dat is tegelijkertijd een filosofisch idee: je k·nt zo'n stelsel niet maken. Dat leerde ik tijdens een interview met Ap Dijksterhuis. Hij verdedigde verschillende theorieδn over geluk, die niet op elkaar aansloten. Ik wees hem erop, zo van: nou heb ik je, die theorieδn spreken elkaar tegen. Weet u wat hij zei? Dat is zo. En zo is het." 
Zo zitten we in elkaar: we weten dat vliegen slecht voor het milieu is, maar het is weer druk op Schiphol. 
" Je weet wat het goede is, maar het lukt nooit helemaal om het goede te doen. Aan de andere kant is dat geen argument om niets meer te doen. Een beetje goed doen, is al heel wat." 
Meester haalt een artikel aan uit The New York Times, 'Sorry, veganisten, spruitjes willen ook leven', waarin aan bomen en planten gevoelens worden toegedicht. "Voordat we de morele superioriteit van de 'toegewijde vegetariδrs' en de 'moralistische veganisten' onvoorwaardelijk accepteren, zouden we moeten bedenken dat planten er net zomin naar snakken om in een wok geroerbakt te worden als dat een varken ernaar verlangt om rijkelijk bepeperd in mijn kerststoofpotje te eindigen. 
"Dat vonden veganisten heel vervelend, want zij zijn de kampioenen van het consequente ethisch denken. Ze mijden alles wat ook maar een beetje zou kunnen lijden, eten vlees, vis noch honing. De gevoelige spruitjes haalden een streep door het zuivere veganistische goeddoen - en ontnamen ze een voedingsbron, want wat moet je eten, als planten ook afvallen? 
"Veganisten zijn net mensen: ze protesteerden, omdat ze er niet aan wilden dat je nu eenmaal nooit helemaal zuiver op de graat bent. Ze hebben mijn sympathie, maar ze mogen best eens een eitje eten. Een beetje zuiver is ook al mooi." 
Die laatste formulering is typisch voor Meester: het woordenkoppel 'een beetje' komt in zijn boek maar liefst negentig maal voor. 
In de denkgeschiedenis torent Immanuel Kant boven iedereen uit als de meest geordende denker aller tijden - zie diens Kritiek van de zuivere rede (1781). Op zijn dagelijkse wandelingen konden zijn medeburgers in Koningsbergen de klok gelijk zetten. Meester betoogt dat Kant juist niet zo rechtlijnig dacht. "Hij had het over antinomieδn: hij somt argumenten op voor het idee dat tijd er altijd is, en voor de gedachte dat ze ophoudt. Zo levert Kant het bewijs dat we het heelal niet kunnen kennen. We komen er niet uit." Wat meer over ons onvermogen dan over het heelal zegt. 
U bent filosoof genoeg om daar toch weer lijn in te ontdekken en werkt het als een methode uit. 
"We kunnen niet anders dan inconsequentialist zijn, schipperen is de condition humaine, maar ik ben wel enigszins consistent. Er is inderdaad geen ordenend principe, en daar maak ik een ordenend principe van. Zo krijg je toch wat houvast, een beetje zekerheid. En dat geeft dan weer rust. Dat is meer een inzicht dan een methode." 
Dat inzicht is een vertrouwd christelijk verhaal: de eisen zijn hoog, de mens wil wel, maar kan er niet aan voldoen. En om te voorkomen dat we daaraan onderdoor gaan, is er vergeving. Is Frank Meester niet de goedmoedige pastoor die in het biechthokje de boetvaardige gelovige de absolutie geeft: kop op, een beetje goed is al heel wat? 
"Dat is wel een beetje waar. Daar hebben we behoefte aan. Te horen: je rommelt wat aan, maar je bent goed bezig." 
Zoals het een auteur van een zelfhulpboek betaamt, spreekt Meester zijn lezers soms direct aan. Wanneer je, schrijft hij, van een afstandje kijkt hoe we allemaal rommelen om het verhaal van het leven rond te krijgen, "dan kijk je milder naar je medeschepselen en zo indirect weer naar jezelf. Het zijn schattige wezens en de meeste doen op hun manier hun best. Jij zeker ook." 
Als ik dat lees, mis ik alleen nog wijwater en kruisteken. Gaat u een ritueel bedenken om uw inconsequentialisme voor lichter leven uit te dragen bij de poorten van, zeg, Lowlands? Welkom in Meesters Kop-Op-hokje? 
"Ik ben van huis uit katholiek, niet meer gelovig. Maar ik heb waardering voor de nietstrikte variant, dat het niet zo nauw luistert. Er is behoefte aan iemand die mild is en zegt: ploeter lekker door, het komt goed. Zo'n ritueel, eh, daar ga ik over nadenken." 
Stel: morgen opent het Journaal met het bericht dat de Theorie van Alles is gevonden. Wat doet u dan met de volgende druk van uw boek? 
"Dan zou ik zeggen: ik heb het mis. Nou ja, ik hoop dat ik dat dan zeg. Maar waarschijnlijk ga ik sputteren. Ze zΘggen wel dat ze alles weten, maar dat is niet zo." 
Frank Meester, Waarom we de wereld niet rond kunnen krijgen - Pleidooi voor inconsequentie, Ten Have; 208 blz. Ç20,99
De zeven stellingen van het inconsequentialisme
Het is niet mogelijk om een consistent of consequent verhaal over het leven te vertellen. 
Doordat totale consequentie niet mogelijk is, hoeven we ons niet vervelend te voelen als het niet helemaal lukt. 
In de praktijk is bijna alles een beetje mogelijk. 
Een beetje is al heel wat. 
Je bent als een vogelbekdier dat altijd net weer een beetje aan iedere categorisering weet te ontsnappen. 
Het vermoeden dat we de wereld niet rond kunnen krijgen, biedt de mogelijkheid van het nieuwe. 
Waarover men niet kan spreken, daarover moet men juist wel proberen te spreken.
'Er is behoefte aan iemand die mild is en zegt: ploeter lekker door'
Bekijk de oorspronkelijke pagina: pagina 8, pagina 9</t>
  </si>
  <si>
    <t xml:space="preserve">513_PS#_63KS-VJS1-JC8X-60GJ</t>
  </si>
  <si>
    <t xml:space="preserve">Er is geen systeem dat alles verklaart, en dat is prima</t>
  </si>
  <si>
    <t xml:space="preserve">63KS-VJS1-JC8X-60GJ</t>
  </si>
  <si>
    <t xml:space="preserve">Wiskunde: Voor Max Laboyrie blijft Max Euwe kampioen
Johan Cruijff, Fanny Blankers-Koen, Ruud Gullit, Max Euwe. Vier Amsterdamse sporthelden uit het verleden. Met twee aantekeningen: alleen Max Euwe werd wereldkampioen, in 1935, na een overwinning op de Russische schaaklegende Aleksandr Aljechin. Euwe was ook de enige academicus in het gezelschap. In 1923 behaalde hij cum laude zijn doctoraal examen wiskunde en drie jaar later promoveerde hij, alweer cum laude, op de differentiaalmeetkunde. 
Dit jaar is het alweer 40 jaar geleden dat Euwe overleed. Hoewel het toeristenplein in hartje Amsterdam nog aan hem herinnert, dreigt hij langzaamaan in het vergeetboek te raken. Ten onrechte, want Euwe was meer dan een wereldkampioen schaken. Hij was daarnaast wiskundige, hoogleraar, nam deel aan het verzet in de Tweede Wereldoorlog, was een van de frontrunners in de informatica en bekleedde, als zeventiger, het voorzitterschap van wereldschaakbond Fide.
Alleskunner
Wiskundestudent Max Laboyrie (21) ontrukt in zijn briljante scriptie Euwes intu∩tionistische reflectie op het schaken de wereldkampioen in ΘΘn klap aan de vergetelheid. In een melange van geschiedenis en wiskunde schetst hij een beeld van een alleskunner. Laboyrie heeft niet alleen zijn voornaam met Euwe gemeen, ook de liefde voor wiskunde en schaak. Hij ging met een 10 voor wiskunde A en een 8 voor Wiskunde B van de middelbare school. 
Ook Laboyrie leerde op jonge leeftijd schaken, van zijn vader. "Maar daar is alles wel mee gezegd. Ik ben een eenvoudige huis-tuin-en-keukenschaker. Euwe liep volgens de overlevering al op vierjarige leeftijd de huiskamer binnen met de mededeling 'De koning staat mat'." 
Euwe werd geboren in 1901 aan de Ringdijk in de Watergraafsmeer. Zijn moeder leerde hem schaken, op zijn zesde versloeg hij zijn beide ouders. In 1921 werd hij, als student wiskunde, voor het eerst Nederlands kampioen. Er zouden nog elf titels volgen. 
Na de studie werd Euwe wiskundeleraar en begon hij, naast zijn promotie, naam te maken in het internationale schaakcircuit. In tegenstelling tot andere topspelers kon hij alleen meedoen aan toernooien die in de schoolvakanties vielen. Laboyrie: "Toen wereldkampioen Aljechin hem in 1933 uitdaagde voor een WK-match, reageerde hij daar in eerste instantie niet op. Zijn vriend, de Oostenrijkse schaker Hans Kmoch, moest hem in het cafΘ overtuigen van zijn talenten. Euwe was de eerste schaker die zich fysiek voorbereidde op de doorgaans slopende WK-match. Hij douchte elke dag ijskoud en deed aan gymnastiek, zwemmen en boksen. Vergelijk dat even met Aljechin, die rookte twee pakjes per dag en dronk als een tempelier."
Genadeslag
De match over dertig partijen trok als een rondreizend circus door Nederland. Euwe werd aanvankelijk onder de voet gelopen; na zeven partijen stond hij al drie punten achter. In de 25ste partij kwam Euwe voor het eerst op voorsprong, om Aljechin in de volgende partij - bekend als 'de parel van Zandvoort' - de genadeslag toe te brengen. Laboyrie: "Zandvoort is echt een juweel van een partij. Euwe rekent hier af met een oude schaakwijsheid dat je nooit een stuk twee keer achter elkaar moet aanraken. Euwe presteerde het om in zeven achtereenvolgende zetten met zijn paard het bord over te steken." 
Op 15 december 1935 behaalde Euwe als enige Nederlander ooit de wereldtitel, ten overstaan van ruim tweeduizend uitzinnige toeschouwers in het Amsterdamse theater Bellevue. "Het prijzengeld, tienduizend gulden, ging naar Aljechin, die kennelijk beter kon onderhandelen dan schaken," vertelt Laboyrie. "Euwe, de wiskundeleraar, kreeg helemaal niets. Toen hij het advies kreeg om na de match eens vakantie te nemen, antwoordde hij droogjes 'Ik had niet eens het Centraal Station kunnen halen'." 
Twee jaar later verloor Euwe de titel weer aan kwelgeest Aljechin, die speciaal voor de match het roken en drinken eraan had gegeven. In 1947 zou Euwe nog gedurende twee uur wereldkampioen zijn, nadat de Fide hem de titel had geschonken nadat de regerend wereldkampioen Aljechin was overleden. Na bezwaar van de Russen werd er toch besloten tot een toernooi, waarin Euwe geen potten meer kon breken. Botwinnik werd kampioen en Euwe eindigde als laatste. 
Over Euwes spel is Laboyrie lyrisch. "Tot Euwe werd er vooral geschaakt vanuit algemene principes. Veel partijen leken op elkaar. Het schaken zat echt op dood spoor. Euwe brak daarmee. Volgens hem vraagt elke zet om een reflectie over nog niet begane paden. Hij was daarmee de protagonist onder de zogenoemde hypermodernisten in het toenmalige schaak." 
Prominent onderwerp in Laboyries scriptie is het wetenschappelijke artikel dat Euwe schreef in 1929: Mengentheoretische Betrachtungen ⁿber das Schachspiel. 
Laboyrie daarover: "Euwe was ook een vernieuwer in de wiskunde. Hij gebruikte een pas in Amsterdam ontwikkelde, revolutionaire stroming: het intu∩tionisme. Alle mogelijke zetten in een schaakpartij, dat zijn er ongeveer 1,5 triljoen triljoen biljard, een 1,5 met 51 nullen, ving hij in een wet. Op basis daarvan bewees hij dat elke willekeurige stelling in een partij gekarakteriseerd kon worden als 'winnend', 'verliezend', of 'remise'. Daarnaast bewees hij dat er voor elke mogelijke stelling op het schaakbord een beste zet bestaat, die bij correct spel de winst zo snel mogelijk forceert, of het verlies zo lang mogelijk uitstelt. Ongeacht wat de tegenstander doet. Het intu∩tionisme stelde Euwe in staat te bewijzen dat de beste zet altijd in een eindig aantal stappen te vinden is, een wiskundig baanbrekend resultaat. Wellicht kan een kwantumcomputer in de toekomst op basis van Euwes theorie daadwerkelijk in elke stelling berekenen in hoeveel zetten wit zwart, of andersom, schaakmat kan zetten."
Persoonsgegevens
Saillant is de prominente rol van Euwe in de opkomst van het computertijdperk in de jaren zestig. Laboyrie: "Euwe schreef al over de ethische kant van het opslaan van persoonsgegevens in een databank van de overheid. En betoogde in 1964 al dat een computer kan denken, voor zover het gaat om het ophalen van gegevens uit een geheugen. Alleen ontbrak bij de computer de intu∩tie, het essentiδle element van het schaken en de wiskunde, volgens Euwe. Hij was ervan overtuigd dat een computer nooit op grootmeesterniveau zou spelen. 'Ik win van dat ding met mijn pink' zei hij. Sinds de overwinning van Deep Blue op Gari Kasparov in 1997 kunnen we vaststellen dat de computer dankzij zijn algoritmes en rekenkracht de mens allang is voorbijgestreefd in het schaak."
MAX LABOYRIE
Baarn, 11 december 1999 
2011-2017Baarnsch Lyceum 
2017-hedenWiskunde aan de Universiteit van Amsterdam 
2021Scriptie: Euwes intu∩tionistische reflectie op het schaken
'Hij wist te bewijzen dat de beste zet altijd in een eindig aantal stappen te vinden is, een wiskundig baanbrekend resultaat'
'Euwe was de eerste schaker die zich fysiek voorbereidde op de doorgaans slopende WK-match'
Bekijk de oorspronkelijke pagina: pagina 54, pagina 55</t>
  </si>
  <si>
    <t xml:space="preserve">514_PS#_63G7-GNW1-DYRY-X343</t>
  </si>
  <si>
    <t xml:space="preserve">Schaken werd wetenschap door intu∩tionisme</t>
  </si>
  <si>
    <t xml:space="preserve">63G7-GNW1-DYRY-X343</t>
  </si>
  <si>
    <t xml:space="preserve">Recensie Cixin Liu
Wie opgroeit met westerse sciencefiction raakt eraan gewend dat de aliens ook altijd in de westerse wereld op aarde komen. In films vaak in de Verenigde Staten natuurlijk, en in de literatuur kan het ook het slaperige Britse platteland zijn: van de Tripods in H.G. Wells' War of the Worlds tot de Vogons in het hilarische Transgalactisch liftershandboek van Douglas Adams, waarin de aarde helaas moet wijken voor een nieuwe intergalactische snelweg. 
Maar we leven inmiddels in de 21ste eeuw en dus moeten we niet raar opkijken als het eerste contact met buitenaards leven net zo vanzelfsprekend plaatsvindt in China. In het China van de Culturele Revolutie bijvoorbeeld, zoals in Cixin Liu's onwaarschijnlijke bestseller, de trilogie Het drielichamenprobleem. Een eenzame wetenschapper, net als veel intellectuelen destijds gedesillusioneerd door de chaos om haar heen, beantwoordt daar met een simpele druk op de knop een oproep uit de ruimte: 'Kom ons maar veroveren, onze beschaving kan haar eigen problemen niet meer oplossen.' 
Het is het startschot voor een 1.750 pagina's lang wetenschappelijk verbeeldingswerk van duizelingwekkende, 'post-humanitaire' schaal. Springt het vanaf de jaren 1970 eerst nog met eeuwen vooruit, uiteindelijk kijkt het 18 miljoen jaar de toekomst in. En dat alles met een ernst en gedrevenheid die je misschien ook alleen maar in China kunt aantreffen. 
Sciencefiction is groot in China en niet in de laatste plaats, zo zeggen de schrijvers vaak zelf, omdat de maatschappelijke veranderingen er zo snel gaan dat sciencefiction voor velen 'gewoon de realiteit lijkt'. Zoals de niet-sciencefictionschrijver Yu Hua al zei in zijn klassiek geworden sociale roman Broers uit 2006: een Chinees heeft in de veertig jaar sinds de Culturele Revolutie evenveel meegemaakt als een Europeaan in de afgelopen vierhonderd jaar. Op zo'n schaal moet je dus denken. 
Geen wonder, kortom, dat Cixin Liu je onverstoorbaar zijn universum binnenleidt. De buitenaardse beschaving die aan de deur klopt, is die van Trisolaris, een planeet met drie zonnen die onder de invloed van het zogenaamde drielichamenprobleem onvoorspelbaar ten opzichte van elkaar bewegen. Soms is het ondraaglijk heet op Trisolaris, dan weer is er langdurig geen enkele zon te bekennen, een uitzichtloze klimatologische toestand. Op zoek naar een kolonie vinden ze de aarde, maar omdat het vierhonderd jaar zal duren voor ze die fysiek kunnen bereiken, zetten ze technologie op afstand in: sofonen, oftewel 'wetende protonen', die door het principe van kwantumverstrengeling de grenzen van ruimte en tijd kunnen overbruggen om op aarde alvast kennis te verzamelen. 
En te delen: er wordt een heuse Earth-Trisolaris Organization opgericht ter voorbereiding van hun komst, en de Trisolaranen proberen de sympathie van de aardse wetenschappers te veroveren door ze een computerspel te laten spelen waarin hun planeet wordt ge∩ntroduceerd. Gestoken in een speciaal pak, zodat ze alles met al hun zintuigen ondergaan, nemen de spelers online de persona's aan van Chinese wijsgeren en figuren als Copernicus en Newton. De discussies die ze zo met elkaar voeren vormen een belangrijk onderdeel van het uitgebreid beschreven spel. 
Discussies, ja, dat is eigenlijk de hoofdmoot van de trilogie. De meeste personages zijn wetenschappers, op enkele politici en activisten na, en voortdurend leggen zij elkaar bevlogen alle theorieδn en ontwikkelingen uit. Het is bijna de enige emotie die hen drijft, maar dat is ook precies zoals Liu het heeft bedoeld: in een interview met The New Yorker zei hij dat wetenschap, als pure bron van verbeelding, voor hem werkelijk emotie is, en dat hij daar alleen personages en situaties bij zoekt om zijn ideeδn over te brengen. Al doet hij dat laatste weleens al te opzichtig, met zijn typische aardse bevlogenheid weet hij je toch bij de les te houden. 
Dit moet ook het verkoopsucces in met name Amerika verklaren, waar onder meer 
Barack Obama fan is, want de soms weinig subtiele plot biedt minder verrassends. Het Trisolaraanse charmeoffensief neemt al gauw grimmiger trekken aan: geschrokken door de exponentieel snelle vooruitgang van de menselijke kennis zijn de kolonisten bang tijdens hun 400-jarige reis hun technologische voorsprong te verliezen en beramen ze plannen om de aardse wetenschap af te remmen door een soort Trisolaraans 'natuurgeloof' te stichten, met technisch vernuft als 'wonderen'. Toch zal de mens onverschrokken het heelal intrekken, het 'donkere woud', zoals het tweede deel van de trilogie heet. 
Behalve de nieuwe, verbazende ideeδn die de revue blijven passeren, over bewust aangelegde zwarte gaten en opvouwbare dimensies, is een ander deel van de aantrekkingskracht ongetwijfeld dat Liu in wezen de hele aarde omarmt. Het verhaal mag dan in China beginnen, ook internationale wetenschappers en de VN doen uiteindelijk mee, en niet in een bijrol. Waar Chinese literatuur in het algemeen sterk met China begaan is, en daardoor soms lastig de wereld over lijkt te gaan, heeft sciencefiction misschien baat bij een overduidelijke focus op 'de mensheid'. 
Dat geldt ook voor de andere Chinese sf-romans die zich in Engelse vertaling hebben doen gelden, al zijn die meer maatschappijkritisch van aard. In Folding Beijing van Hao Jingfang bijvoorbeeld, waarmee zij net als Liu de Amerikaanse Hugo Award voor het genre won, is de bevolking van de Chinese hoofdstad opgedeeld in klassen, die om beurten gebruik mogen maken van de ruimte. Per dagdeel vouwen de huisjes van de lageren zich in, met bewoners en al, om plaats te maken voor de uitklapbare woontorens van de hogeren. Ook ecologie is een thema, onder andere in Waste Tide van Chen Qiufan, waar iets misgaat op een (werkelijk bestaande) verwerkingsplaats voor elektronisch afval op een Zuid-Chinees eilandje, in de roman 'Silicon Isle' geheten. 
Hoezeer China ook gericht is op technologie, inclusief een overheid die conferenties en onderzoeksinstituten rond sciencefiction ondersteunt voor hun bijdrage aan het 'verbeelden van China's toekomst', de schaduwkanten worden dus net zo goed belicht. Misschien wel het sterkst in een vooralsnog onvertaald boek van Han Song, dat het verlies van Amerika's hegemonie aan China 'voorspelt'. Naast een Amerika in verval schetst het ook een Brave New World-achtig China, in de ban van kunstmatige intelligentie. Van deze Han Song komt ook het metaforische verhaal over een hogesnelheidstrein, toonbeeld van de vooruitgang, die door een botsing uit koers raakt en in een andere tijd en ruimte terechtkomt, waar hij eindeloos blijft doordenderen: waar gaat de nieuwe samenleving heen? 
Cixin Liu lijkt dit soort vragen te ontstijgen; niet dat hij onkritisch is, maar hij heeft nu eenmaal een ruime blik, waarmee hij meer in mogelijkheden denkt - een beetje zoals in de oude sciencefiction van Jules Verne, zijn grote inspiratiebron. Er is een vroege Chinese sf-roman uit 1902 die zich het China van 1962 voorstelt, waarin Shanghai de Wereldtentoonstelling mag houden en de hele wereld gretig Chinees leert. Dat jaartal had de schrijver Liang Qichao mis, het zou de tijd van het gesloten China zijn, maar vijftig jaar later, in 2010, waren beide zaken een feit. In datzelfde 2010 rondde Liu zijn drielichamentrilogie af - Liu, de aardling die niet per se van een groot China droomt, maar wiens 'wetenschappelijke emotie' onmiskenbaar een product is van zijn land.
Fictie
Cixin Liu
Het drielichamenprobleem Het donkere woud Het einde van de dood
***
Uit het Engels vertaald door Eisso Post en Richard Heufkens.
Prometheus; 400 pagina's; Ç 10.
Fictie
Cixin Liu
Het donkere woud
***
Uit het Engels vertaald door Eisso Post en Richard Heufkens.
Prometheus; 592 pagina's; Ç 22,50.
Fictie
Cixin Liu
Het einde van de doo
***
Uit het Engels vertaald door Eisso Post en Richard Heufkens.
Prometheus; 752 pagina's; Ç 25.
Springt het verhaal eerst nog met eeuwen vooruit, uiteindelijk kijkt het 18 miljoen jaar de toekomst in
China verandert zo snel dat sciencefiction voor velen 'gewoon de realiteit' lijkt, hoor je vaak
Bekijk de oorspronkelijke pagina: pagina 8, pagina 9</t>
  </si>
  <si>
    <t xml:space="preserve">515_PS#_63DN-JCX1-JC8X-60MS</t>
  </si>
  <si>
    <t xml:space="preserve">Wetenschap is een emotie</t>
  </si>
  <si>
    <t xml:space="preserve">63DN-JCX1-JC8X-60MS</t>
  </si>
  <si>
    <t xml:space="preserve">JAN POSTMA</t>
  </si>
  <si>
    <t xml:space="preserve">WiBra
Ik geloof niet in God, maar ik geloof wel dat er niets is. Het is niet dat ik enorm zeker ben van mijn zaak, maar dat is hoe ik erin sta. Als iemand een pistool op mijn hoofd zou zetten en zou zeggen: 'Waarom is er iets in plaats van niets?', dan zou ik me onwillekeurig even afvragen of het misschien een strikvraag was. 
Sorry. Als ik wat verward klink, dan is dat omdat ik een beetje in de war ben. Ik wilde zeggen dat het komt door het maandag verschenen klimaatrapport, dat tot mij kwam in de vorm van een hallucinante kop in De Telegraaf: 'Kabinet: andere landen moeten klimaatambitie verhogen.' Maar het eerlijke antwoord is dat het de schuld is van Robbert Dijkgraaf. 
Ik heb net gelezen hoe hij wat opgewonden raakte bij de gedachte dat de kwantumtheorie licht kon werpen op de oorsprong van het heelal. Je weet wel, toen dat (dit, alles) nog zo groot was als een tennisbal. (Echt waar.) Hij zei dat je de kwantumeffecten uit die vroege beginfase nu nog kunt terugzien in de structuur van het heelal. 'Dus die vraag waarom er iets is en niet niets lijkt verklaard te kunnen worden door al die gekkigheid in de kwantumtheorie', zei hij. 
In hetzelfde artikel van Sanne Bloemink in De Groene Amsterdammer kwam ook Carlo Rovelli aan het woord. De Italiaanse natuurkundige hield het erop dat in de fysische wereld alles in absolute zin relatief is: alle eigenschappen van alle objecten bestaan alleen maar in relatie tot elkaar. 
Kwantum
Zelf had Rovelli houvast gevonden bij een boeddhistische filosoof. In het werk van Nagarjuna herkende hij zijn visie op de kwantumwerkelijkheid: 'Er is geen laatste of mysterieuze essentie die moet worden begrepen, die de ware essentie is van ons zijn. De laatste werkelijkheid, de essentie, is leegte. Maar ook dat perspectief bestaat weer alleen in afhankelijkheid van iets anders, ook de leegte is verstoken van essentie, is conventioneel. Geen enkele metafysica overleeft. De leegte is leeg.' 
Zie je wel Robbert Dijkgraaf, dacht ik: is er toch gewoon niets. 
Maar Rovelli voegde eraan toe dat we aan die leegte niet te veel waarde moeten hechten: 'Neem ook dat niet als fundament van de werkelijkheid.' 
Zelfs op een goede dag gaan de meeste dingen mijn verstand te boven, maar ik kan genoeglijk verkeren in de nabijheid van alles wat ik niet begrijp. Superpositie en verstrengeling, korreligheid en relationaliteit? Er schuilt een gek soort troost in al die dingen die buiten het bereik van mijn voorstellingsvermogen liggen. 
'Spijt dat je rede / boven raadselen verkoos', dichtte Marjoleine de Vos ergens. Maar waartoe dient de rede anders dan om je naar nieuwe raadselen te brengen?
Bekijk de oorspronkelijke pagina: pagina 12</t>
  </si>
  <si>
    <t xml:space="preserve">516_PS#_63BH-VB81-JC8X-60PK</t>
  </si>
  <si>
    <t xml:space="preserve">Kwantum</t>
  </si>
  <si>
    <t xml:space="preserve">63BH-VB81-JC8X-60PK</t>
  </si>
  <si>
    <t xml:space="preserve">JOOST BROEREN-HUITENGA</t>
  </si>
  <si>
    <t xml:space="preserve">LAPSIS
Regie
Noah Hutton
Met
Dean Imperial, Madeline Wise, Babe Howard
Te zien in
Eye, Filmhallen, Kriterion 
Heeft het te maken met het succes van de serie Black Mirror? Of is het simpelweg een manier om de razendsnelle technologische ontwikkelingen waar we middenin zitten een plek te geven? Hoe dan ook is een bepaalde vorm van sciencefiction op het moment flink populair: scifi die niet draait om ruimte-oorlogen of grootschalige special effects, maar die met kleine visuele ingrepen het heden aan de kaak stellen. Films die gaan om ideeδn. 
Lapsis van de Amerikaanse regisseur Noah Hutton is zo'n film. Hij speelt een heel klein beetje in de toekomst, of misschien gewoon in een alternatieve variant van het heden. In ieder geval is de wereld op zijn kop gezet door een nieuw stuk technologie: kwantumcomputers. Die communiceren n≤g sneller met elkaar. Met de microsecondes 
Scifi richt satirische pijlen op hedendaagse uitbuitbaantjes
winst die zo worden geboekt zijn enorme bakken geld te verdienen op Wall Street, toont een promofilmpje aan het begin van Lapsis. 
Ondertussen is het effect voor de 'gewone mens' vooral dat er weer een nieuwe categorie uitbuitbaantjes is bijgekomen. Want voor die kwantumcomputers moeten eindeloze kilometers kabels worden gelegd, en daarvoor worden kabelaars te voet op pad gestuurd. Er valt goud geld te verdienen, schreeuwen commercials, die potentiδle nieuwe werknemers voorhouden dat 'de beste kabelaars degenen zijn die niet bang zijn hun status quo te doorbreken'. 
Dat zinnetje krijgt al snel een zure nasmaak als Ray (Dean Imperial) voor kabelmonopolist CBLR aan de slag gaat. Dat doet hij met frisse tegenzin. Deze nononsense kerel is bepaald geen wandelaar en moet bovendien niets van die kwantumtroep hebben. Maar het snelle geld lokt, want zijn jongere broertje Jamie (gespeeld door Babe Howard, het halfbroertje van de regisseur) heeft een dure behandeling nodig voor de ziekte Omnia - een soort overtreffende trap van het chronischevermoeidheidssyndroom. 
Eenmaal aan de slag blijkt het 'uitdagen van je status quo' vooral neer te komen op: je de blubber werken zonder enige zeggenschap over hoe je dat werk indeelt. Een computertje bepaalt wanneer de kabelaars mogen rusten en welk pad ze moeten volgen. Wijken ze daarvan af, dan gaan er alarmen af. 
Zo richt regisseur en scenarist Noah Hutton zijn satirische pijlen op de hedendaagse gigeconomie, de door bedrijven als Uber en Amazon opgetuigde wereld waarin werknemers amper bescherming of sociale zekerheid meer kennen. Ken Loach hekelde die wereld twee jaar terug al in het hartverscheurende pamflet Sorry We Missed You. Hutton mikt met Lapsis meer op de wrange lach, vaak met succes. 
Toch trapt Lapsis uiteindelijk in dezelfde val als veel andere recente ideeδn-scifi. De film draait zich vast in de wetten van de alternatieve wereld die is neergezet, en hoe verder dat gaat, hoe verder die realiteit af komt te staan van de onze. De scherpe maatschappijkritiek waarmee Lapsis begint, schuift gaandeweg naar de achtergrond.
Bekijk de oorspronkelijke pagina: pagina 29</t>
  </si>
  <si>
    <t xml:space="preserve">517_PS#_63BN-KHP1-DYRY-X2ND</t>
  </si>
  <si>
    <t xml:space="preserve">Scifi richt satirische pijlen op hedendaagse uitbuitbaantjes</t>
  </si>
  <si>
    <t xml:space="preserve">63BN-KHP1-DYRY-X2ND</t>
  </si>
  <si>
    <t xml:space="preserve">Stepjes
Zijn e-steps (Trouw, 6 augustus) echt een vooruitgang? Tijl (30) verslijt in drie jaar tien esteps en rijdt in totaal ongeveer 30.000 kilometer, dus 3000 per step. Wat een verspilling van materialen, inclusief de accu, met alle milieugevolgen van dien. Die 30.000 kilometer heb ik ook allang gemaakt met mijn acculoze fiets tijdens vakanties en woonwerkverkeer, en die fiets kan nog jaren mee. Wat is er mis met lopen of gewoon fietsen in de stad, zeker als je jong bent? Wat is het probleem van bezweet aankomen? 
Joke Koelewijn Naarden
Bomenkap
In het treurige relaas dat Koos Dijksterhuis optekende over de houtkap in het Friese Stuttebosch (Trouw, 6 augustus) wordt duidelijk dat de beheerder niet meer weet wat er leeft in het bos. Er moeten 'ecologische bureaus' worden ingeschakeld om schade aan de natuur te voorkomen. Vaak hebben die geen kennis van het terrein en bovendien worden ze betaald door de beheerder, die zo veel mogelijk bomen wil kappen voor de verkoop. Beheerders zouden toch moeten weten dat in oude, ongestoorde productiebossen meer leven en biodiversiteit zit dan in hun pogingen ze om te vormen tot recreatienatuur die alleen de mens dient. 
Siemen Dijkstra Dwingeloo
Van Fenema
Lezersreacties
Een mooie column van psychiater Esther van Fenema (Trouw, 5 augustus), over onze ijdelheid die een steeds hogere vlucht neemt. Alleen de kers op de taart ontbreekt nog: de mens in onze cultuur is zelf God geworden. 
Kees Bruning, psycholoog in ruste Aerdenhout
Van Fenema (2)
Esther van Fenema lijkt te suggereren dat Nietzsche God dood verklaarde ten faveure van Logica en Wetenschap. Maar God was hier een metafoor voor de waarheid. Nietzsche was niet onverdeeld triomfantelijk over die dood. Hij was geen pleitbezorger van welke religie dan ook, maar had twijfels bij de menselijke conditie zonder waarheid. Hij waarschuwde voor het blinde geloof in logica en wetenschap als vervanger van God. 
Viktor Kamphuis Deventer
Eindeloos bewustzijn
Bert Kappen (Trouw, 5 augustus) constateert dat ons bewustzijn zich niet in wetenschappelijke regels laat vatten. In 2007 wees Paul van Lommel hier al op door te verwijzen naar de kwantummechanica bij de studie van mensen met een bijna-doodervaring. Het is niet zo vreemd om ons bewustzijn vanuit de fundamentele onzekerheden van de kwantummechanica te onderzoeken. Kappen duidt op het onzekerheidsbegrip van Heisenberg: meet je heel nauwkeurig de snelheid en de positie van een motorrijder, dan wordt de snelheid ten opzichte van zijn positie onzeker en andersom. Het is verrassend dat hij dit voorbeeld haalt uit het boek Zen en de kunst van het motoronderhoud. Eindelijk iemand die een wetenschappelijk taboe doorbreekt en onze ervaringen van schoonheid, angst en vrijheid in een ander daglicht stelt. 
Johan Mink Schoorl
Containerbaby
Na zeven jaar wordt een moeder gevonden die haar baby dumpte in een afvalcontainer (Trouw, 6 augustus). Het RIVM en ziekenhuizen konden justitie aan een spoor helpen, maar deden dat niet vanwege privacy en het beroepsgeheim. Juridisch gezien klopt dat, maar wanneer zegt iemand eens: "Ik lap dat in dit geval aan mijn laars, want het andere belang is vele malen groter". 
Jan Aalbers Nijmegen
Big Brother
Lezersreacties
Ik las met grote opluchting de overdenkingen van het filosofisch elftal (religie &amp; filosofie, 6 augustus). Ook ik maak me zorgen dat een noodwet die zeker een functie had stiekem zal blijven functioneren en wederom onze vrijheid zal beperken. Een wereld waarin ik me overal en altijd, bij museumbezoek of in een restaurant, zal moeten verantwoorden voor mijn fysieke handel en wandel vind ik beangstigend. 
Henk Slechte Schiedam 
Redactie Opinie Trouw Postbus 859, 1000 AW, Amsterdam t 020-5629444, opinie@trouw.nl 
Lezersreacties: lezers@trouw.nl
Ik wil me niet verantwoorden bij ieder bezoek aan een restaurant
Bekijk de oorspronkelijke pagina: pagina 21</t>
  </si>
  <si>
    <t xml:space="preserve">518_PS#_639P-0061-JC8X-60WP</t>
  </si>
  <si>
    <t xml:space="preserve">Lezersreacties</t>
  </si>
  <si>
    <t xml:space="preserve">639P-0061-JC8X-60WP</t>
  </si>
  <si>
    <t xml:space="preserve">Raadsels interview
Een jonge vrouw vertelde haar therapeut Eliza dat ze ongelukkig was. Ze kon niet goed overweg met haar moeder, zei de vrouw. 'Kun je me meer vertellen over je familie?', vroeg Eliza. 
Eliza was geen echte therapeut, maar een computerprogramma, in 1966 gemaakt door informaticus Joseph Weizenbaum. Het programma maakte gebruik van een aantal simpele regels: als de jonge vrouw het woord 'moeder' gebruikt, dan moet Eliza naar haar familie vragen. 
Het idee dat je een therapeut kunt nabootsen door maar genoeg regels op te stellen is een typisch voorbeeld van reductionistisch denken, zegt Bert Kappen, hoogleraar natuurkunde bij de afdeling Biofysica van de Radboud Universiteit Nijmegen. Het reductionisme is het idee dat je het geheel kunt begrijpen door het te reduceren tot de onderdelen. 
Dat idee is alomtegenwoordig in de wetenschap, zegt Kappen. Hij kreeg het reductionisme ook met de paplepel ingegoten; het was dΘ manier om wetenschappelijke kennis op te doen. Als je wilt weten hoe een plant werkt, kijk dan naar de cellen. Als je wil weten hoe cellen werken, kijk dan naar de onderdelen waaruit ze bestaan. 
Maar zo werkt het niet altijd, realiseerde Kappen zich. Hij stond een paar jaar geleden in een boekwinkel met het boek Zen en de kunst van het motoronderhoud van Robert Pirsig in zijn handen. "Pirsig beschrijft daarin zijn moeilijkheden als docent Engels in de Verenigde Staten. Hij moet een klas middelmatige studenten leren een goede tekst te schrijven en vraagt zich af: kan ik regels opstellen die bepalen wat een goede tekst is? Als je die regels maar volgt krijg je vanzelf een goede tekst. Hij komt erachter dat het eigenlijk niet kan. Terwijl kwaliteit wΘl bestaat. Pirsig en zijn collega's zijn het erover eens welke teksten kwalitatief goed zijn, en welke niet." 
De therapeutische vermogens van Eliza en de kwaliteit die Pirsig in zijn roman beschrijft zijn niet de enige domeinen waar regels tekortschieten: wat maakt een muziekstuk mooi, een gedicht inspirerend, een zonsondergang onvergetelijk? Wat is het om bewustzijn te hebben? Met regels kun je daar volgens Kappen geen vat op krijgen. 
Toch is dat precies wat de neurowetenschap - de wetenschap die de hersenen bestudeert - probeert te doen. Het is Kappens eigen vakgebied; intelligentie fascineert hem mateloos. "Wat gebeurt er nou precies als wij hier een gesprek hebben, dat ik mijn lippen beweeg en jij me begrijpt? Dat is eigenlijk ongelooflijk bijzonder." 
Het bewustzijn is wel bijz≤nder raadselachtig: waarom hebben wij mensen een bewustzijn, en insecten niet? Hoe komt onze ervaring van een 'ik' tot stand? Dat lijkt onverklaarbaar als je alleen maar kijkt naar de bouw van de hersenen.
Subjectief
Kappen wil het bewustzijn op een andere manier proberen te verklaren. Het is een beetje een onwetenschappelijk onderwerp, zegt hij, want het bewustzijn is een persoonlijke, subjectieve ervaring. "Jij zegt wel dat je bewust bent, maar wie zegt dat je de zaak niet loopt te flessen, dat je een robot bent? Ik kan het niet weten." 
De wetenschap daarentegen is juist op zoek naar objectieve feiten. Die krijg je alleen maar door reductionistisch te werk te gaan, en het bewustzijn te onderzoeken door in de hersens te graven en wroeten om te zien hoe hersencellen werken. 
Zo begrijpen wetenschappers door die reductionistische methode goed hoe hersencellen samenwerken om van het licht dat op je netvlies valt een coherent beeld te maken. "In die zin kun je aspecten van intelligent gedrag mechanistisch beschrijven: dan beschouw je de hersenen als een machine met input en output. Dat is nuttig om te doen, en daar kom je een heel eind mee." 
Nog verder kom je door zogenaamde 'neurale netwerken' te bouwen. Neurale netwerken zijn computerprogramma's die zich min of meer zoals hersencellen gedragen. Ze kunnen zichzelf leren een taak uit te voeren. Denk aan het herkennen van plaatjes: vertel het neurale netwerk (met heel veel voorbeelden) wat een 'kat' en wat een 'hond' is, en vervolgens kan het zelf nieuwe katten en honden herkennen. Het verschil met computerprogramma's als therapeut Eliza is dus dat je vooraf geen regels hoeft op te stellen. 
Toch denkt Kappen, die de neurale netwerken al sinds de jaren negentig bestudeert, dat je ook met zulke netwerken het probleem van het bewustzijn niet oplost. Zulke netwerken zijn uiteindelijk ook reductionistisch. Kappen speelt graag piano, maar wordt kregelig als mensen hem vragen of hij neurale netwerken niet kan toepassen op de muziek. "Je kan een machine wel alle partita's van Bach leren om miljoenen nieuwe te genereren, maar de machine kan niet ervaren wat ik ervaar als ik naar mooie muziek 
luister." 
Is er dan misschien nog een andere methode om het bewustzijn te begrijpen, naast regelgebaseerde programma's en neurale netwerken? Kappen heeft er weinig vertrouwen in. In zijn loopbaan deed hij veel aan 'wetenschappelijk toerisme', vertelt hij, op zoek naar een wiskundig principe dat verklaart hoe ons bewustzijn werkt. "Ik heb uitstapjes gemaakt naar allerlei verschillende vakgebieden, en nu ken ik redelijk uitputtend alle wiskundige mechanismes die momenteel bekend zijn, maar ik zie het gewoon niet gebeuren." 
Bewustzijn, schoonheid, Pirsigs idee van kwaliteit: ze laten zich niet vatten in regels, terwijl de wetenschappelijke wereld juist denkt in termen van regels en het reduceren van het grote naar het kleine. "Misschien is het reductionisme niet zozeer een eigenschap van de wereld, maar van onze hersenen, die de wereld alleen maar op die manier kunnen begrijpen." 
Dus misschien moeten we dat reductionisme loslaten, zegt Kappen. En dan kom je als vanzelf uit bij de kwantummechanica, want in de kwantummechanica kun je een deeltje niet reduceren tot zijn eigenschappen. Een motor die over een weg rijdt, heeft op elk tijdstip een positie en een snelheid die je kunt meten. Maar als je de positie van een elementair deeltje meet, dan wordt de snelheid ervan vreemd genoeg fundamenteel onzeker, en andersom: meet je de snelheid, dan wordt de positie onzeker. Het lijkt alsof je met het meten zelf het deeltje verstoort. 
Omdat de kwantummechanica fundamentele onzekerheden bevat werkt het juist niet reductionistisch. De natuurkundige David Bohm gebruikte een mooie analogie om dit uit te leggen, vertelt Kappen. "Als ik aan jou vraag waar je aan denkt, dan verstoor ik met mijn vraag jouw denkproces. Dus ik kan jouw gedachten niet 'meten' zonder je gedachten te veranderen. Dat idee speelt ook in kwantummechanische systemen."
Een beetje taboe
In de biofysica is het nog een beetje een taboe om te opperen dat je met kwantummechanica het bewustzijn kan verklaren, zegt Kappen. Dat komt deels omdat kwantummechanische eigenschappen zich voordoen bij heel lage temperaturen. Maar de hersenen werken op 37 graden Celcius. "Het is een moeilijk probleem, en er zijn tot nu toe weinig overtuigende theorieδn. Toch zijn er wel aanwijzingen dat kwantummechanica een rol kan spelen in biologische systemen, zoals in de fotosynthese en het magnetisch kompas van trekvogels. Het is dus de moeite waard om te onderzoeken - het idee om het bewustzijn met kwantummechanica te verklaren is niet totaal wacko."
Bert Kappen
Bert Kappen is hoogleraar natuurkunde op het departement Biofysica aan de Radboud Universiteit Nijmegen. Hij is tevens directeur van SNN, de Nederlandse stichting voor neurale netwerken. Zijn onderzoek richt zich op de manier waarop computers kunnen leren en hoe kwantummechanica daarbij gebruikt kan worden.
'Je kunt een machine wel muziek laten genereren, maar die begrijpt niet wat ik ervaar als ik naar muziek luister┤
Bekijk de oorspronkelijke pagina: pagina 4, pagina 5</t>
  </si>
  <si>
    <t xml:space="preserve">519_PS#_6398-1551-JC8X-634X</t>
  </si>
  <si>
    <t xml:space="preserve">Wetenschap wil onze ervaring in stukjes hakken: dat werkt niet</t>
  </si>
  <si>
    <t xml:space="preserve">6398-1551-JC8X-634X</t>
  </si>
  <si>
    <t xml:space="preserve">Jens Vancaeneghem</t>
  </si>
  <si>
    <t xml:space="preserve">door  Jens Vancaeneghem 
ANTWERPEN -  De hoogbegaafde Laurent Simons uit Oostende heeft op 11-jarige leeftijd zijn bachelordiploma fysica behaald aan de Universiteit Antwerpen. Met een score van 85 procent gaf de Belgisch-Nederlandse Simons alle andere studenten het nakijken. ,,Dit is het eerste puzzelstukje in mijn doel om lichaamsdelen te vervangen door mechanische onderdelen."
,,Laurent zal terugslaan, daar ben ik van overtuigd." Met die woorden van vader 
Alexander Simons eindigde anderhalf jaar geleden het avontuur van Laurent aan de TU Eindhoven. Hij was toen negen en stond vlak voor het behalen van zijn bachelordiploma electrical engineering. Door onenigheid met de Nederlandse universiteit lukte het echter niet om als jongste ooit een diploma in het hoger onderwijs te halen. Dat record staat nu op naam van de Amerikaan Michael Kearney. 
En Laurent sloeg terug. Op zijn elfde heeft hij nu officieel een bachelordiploma in de fysica op zak. En als wonderkind deed hij dat in recordtempo. ,,In april vorig jaar was ik begonnen met enkele vakken over klassieke mechanica en kwantumfysica", zegt hij. ,,Ik wilde daar meteen alles over weten. Ik heb al mijn ander werk op pauze gezet om me daarin te verdiepen."
Een dik jaar later is hij geslaagd met 85 procent. Dat hij al enkele vrijstellingen had van zijn studie aan de TU Eindhoven is in het licht van zo'n indrukwekkend palmares een verwaarloosbare nuance.
Bolleboos Laurent (11)behaalt bachelor fysica
,,Waarom ik fysica heb gestudeerd?", vraagt Laurent. ,,Onsterfelijkheid. Dat is mijn doel. Ik wil zo veel mogelijk lichaamsdelen kunnen vervangen door mechanische onderdelen. Ik heb een pad uitgestippeld om daar te komen. Je kunt het zien als een grote puzzel. 
Kwantumfysica - de studie van de allerkleinste deeltjes - is het eerste puzzelstukje. Twee dingen zijn belangrijk bij zo'n studie: kennis vergaren en die toepassen. Om dat tweede te bereiken wil ik met de beste professoren ter wereld samenwerken."
Laurent wil nu eerst nog zijn masterdiploma fysica behalen in Antwerpen. Tussendoor en erna zal hij werken aan zijn doctoraat. 
Wonderkind wil zijn kennis inzetten voor onsterfelijkheid
PDF-bestand van dit document</t>
  </si>
  <si>
    <t xml:space="preserve">520_PS#_632X-YTX1-DY4D-Y01P</t>
  </si>
  <si>
    <t xml:space="preserve">Bolleboos Laurent (11)behaalt bachelor fysica</t>
  </si>
  <si>
    <t xml:space="preserve">632X-YTX1-DY4D-Y01P</t>
  </si>
  <si>
    <t xml:space="preserve">roman
Boeken die de intentie dan wel pretentie hebben je leven te verbeteren of tenminste te veranderen zijn al jarenlang onverminderd populair, sla er de bestsellerlijsten maar op na. De Britse auteur Matt Haig deed het bepaald niet slecht als romancier, maar het was niets vergeleken met het succes dat hem ten deel viel na de publicatie van Redenen om te blijven leven, zijn zelfhulpboek over de depressie die hem nekte toen hij 24 was, en Planeet Paranoia, over hoe je je mentaal staande houdt in deze chaotische wereld. 
Met Middernachtbibliotheek keert Haig terug naar de roman, maar wel een die tegen zijn non-fictie werk aanschurkt. Het boek was favoriet onder de lezers van Goodreads vorig jaar. 
Zijn protagonist Nora Seed ondergaat dezelfde helletocht als Haig rond zijn twintigste. Depressief, in een vrije val geraakt, keert ze zich af van het leven. Een uiting van wanhoop, gedreven door spijt. Spijt dat ze met haar band is gestopt, dat ze geen gletsjeronderzoeker is geworden, geen olympisch zwemmer, spijt dat ze niet getrouwd is; het is een lijst zonder einde. Dan belandt ze in de Middernachtbibliotheek, een plek tussen leven en dood met een oneindige hoeveelheid boeken. Elk daarvan biedt haar de kans een leven uit te proberen dat ze geleefd zou kunnen hebben als ze andere keuzes had gemaakt. 
Alles komt goed! Echt!
Haig verwijst hier aan de veel-werelden-interpretatie van de kwantummechanica die beweert dat er oneindig veel parallelle universa bestaan, waarin elke alternatieve mogelijkheid op hetzelfde moment plaatsvindt. Met elke beslissing die je neemt kun je een ander universum binnengaan. Een interessant gegeven, maar Haig (die zijn roman opdraagt aan alle medewerkers in de zorg) weet er jammer genoeg geen prikkelend, doorvoeld verhaal omheen te spinnen. 
Het punt is dat Haig wil geruststellen, troost bieden in een tijd die een aanslag pleegt op de geestelijke gezondheid van velen. Zijn boodschap: het perfecte leven bestaat niet, het gras is niet groener aan de overkant. Alles komt goed. Alles komt goed! Duidelijk ondergeschikt aan deze missie is het verhaal, dat weinig zorg krijgt. 
Gemakzuchtig en clichΘmatig schetst hij de verschillende levens die Nora krijgt voorgeschoteld. Is ze een popster? Dan drukt de roem zwaar op haar neer. Olympisch medaillewinnaar? Eenzaam aan de top. Het huwelijk? Geen sinecure. Het is allemaal van een tergende voorspelbaarheid en oppervlakkigheid. '...je kon zingen op een podium in Sπo Paulo voor twintigduizend mensen, je kon orkanen van applaus oogsten, je kon naar de uiteinden van de wereld reizen, je kon miljoenen volgers op internet hebben, je kon Olympische medailles winnen, maar zonder liefde had het allemaal geen zin'. Goh. 
Bij de lichtste teleurstelling laat Haig zijn hoofdfiguur al terugkeren naar de Middernachtbibliotheek, waar mevrouw Elm haar opwacht met gemeenplaatsen als: 'Onderschat nooit het grote belang van kleine dingen', 'Nare ervaringen zijn nuttig' of 'Leven is een werkwoord'. Een goede roman heeft echt meer nodig dan wat sussende woorden. Verrassende inzichten, diepte of tenminste stilistisch vernuft, ook daaraan schort het in Middernachtbibliotheek, dat vol korte, plompe zinnen en rechttoe-rechtaan dialogen staat. 
Matt Haig 
Middernacht-bibliotheek 
Lebowski; 320 blz. Ç 22,99
Bekijk de oorspronkelijke pagina: pagina 55</t>
  </si>
  <si>
    <t xml:space="preserve">521_PS#_62Y7-CRB1-DYRY-X4RD</t>
  </si>
  <si>
    <t xml:space="preserve">Alles komt goed! Echt!</t>
  </si>
  <si>
    <t xml:space="preserve">62Y7-CRB1-DYRY-X4RD</t>
  </si>
  <si>
    <t xml:space="preserve">Mandy Fit</t>
  </si>
  <si>
    <t xml:space="preserve">ABSTRACT
NRC bespreekt deze weken de eindexamens na met deskundigen. Theoretisch natuurkundige, wetenschapsjournalist en presentatrice Anna GimbrΦre over het vwoexamen natuurkunde.
VOLLEDIGE TEKST:
'Toen ik zelf eindexamenleerling was, heb ik mezelf in de aanloop naar het eindexamen opgesloten in mijn kamer met een stapel boeken. Ik vond school best wel leuk, ik kon alleen heel slecht plannen. In de laatste weken heb ik super veel nieuwe dingen geleerd. Ik stond er wel goed voor gelukkig. Er waren geen zorgen dat ik zou gaan zakken, maar ik wilde geen onvoldoendes halen.
,,Hoewel ik theoretische natuurkunde ben gaan studeren was scheikunde mijn lievelingsvak. Destijds was natuurkunde wat meer toegepast, kwantummechanica was bijvoorbeeld nog geen onderdeel van het curriculum. Scheikunde was toen ook al wat theoretischer.
,,Wat ik zo fijn vind aan theoretische natuurkunde is dat het een hele prettige wereld is. 
Het is lekker gestructureerd en logisch, daar zit veel schoonheid in. De symmetrie van 
'Ik voelde gelijk weer die stress van toen';  Het Examen
een atoom bijvoorbeeld. Of de wiskundige beschrijving van een formule, dat vind ik iets heel magisch. Het geeft ook houvast, natuurwetten gelden overal.
,,De theoretische natuurkunde geeft mij handvatten om de natuur te beschrijven. De kwantummechanica beschrijft het allerkleinste, de relativiteitstheorie beschrijft de grotere schaal. Je zou het bijna rechtsgebieden kunnen noemen. De heilige graal zou natuurlijk zijn om een formule te vinden die ßlles beschrijft, die alles met elkaar verbindt.
,,Tegenwoordig is kwantummechanica onderdeel van het curriculum. Speciale relativiteit is een keuzevak geworden. Mijn klassieke mechanica is best wel ver weggezakt. Mijn boeken, inclusief het tabellenboek Binas, waar alle formules in staan, liggen ergens verstopt in een doos bij mijn ouders.
,,Toen ik het examen bekeek, voelde ik gelijk weer die stress van toen. Leerlingen hebben drie uur de tijd om het examen te maken. De eerste vraag over satellieten vergde veel leeswerk. Dat is heel verraderlijk, aan de ene kant wil je goed lezen, aan de andere kant wil je zo snel mogelijk uit het tekstje halen wat je nodig hebt om de som te maken. Ik ben nogal een pietje-precies, ik wil goed lezen en daarbij geen fouten maken. Om die reden was ik altijd in gevecht met de tijd. Die eerste vraag kon je eigenlijk het best overslaan en voor later bewaren.
,,Het afleiden van formules vond ik het leukst om te doen, het komt dichtbij theoretische natuurkunde. Het is de bedoeling dat je variabelen in elkaar omschrijft, dus je leidt bijvoorbeeld uit de formule de eenheid van een variabele af. Je krijgt er veel punten voor als je dat goed doet."
Mandy Fit
De opvallendste vraag (ingekort)
In zijn model definieert Thijs de richting naar rechts in de figuur als positief. Hoewel het Lagrangepunt L2 rechts van de aarde ligt, bekijkt Thijs dus ook wat er gebeurt bij negatieve waarden van x. Thijs berekent met zijn model hoe de gravitatieversnelling ten gevolge van de zon, ag, zon , en die ten gevolge van de aarde, ag, aarde , afhangen van x. Thijs heeft ervoor gezorgd dat zijn model zo goed mogelijk aan de werkelijkheid voldoet.
Beantwoord de volgende twee vragen:
Bij welke x wordt de waarde van ag, aarde maximaal in het model?
Geef de grootte van deze maximale waarde van ag,aarde . Link naar PDF
'Ik voelde gelijk weer die stress van toen';  Het Examen</t>
  </si>
  <si>
    <t xml:space="preserve">522_PS#_62SV-JS81-F03R-S52B</t>
  </si>
  <si>
    <t xml:space="preserve">'Ik voelde gelijk weer die stress van toen';  Het Examen</t>
  </si>
  <si>
    <t xml:space="preserve">62SV-JS81-F03R-S52B</t>
  </si>
  <si>
    <t xml:space="preserve">Gadgetdesk: Test Universe Splitter
De app Universe Splitter laat je een keuze maken tussen twee opties, laten we zeggen X en Y, door een parallel universum aan te maken. In het ene doe je X, en ter geruststelling is er een ander universum gemaakt waarin je Y geserveerd krijgt. Je kiest tussen twee dingen en krijgt ze allebei. Dit alles wordt ondersteund door de wetenschap. 
Die wetenschap komt erop neer dat vrijwel niets in onze wereld Θcht willekeurig is. Als je maar meet tot op het kleinste niveau, kom je altijd tot een vaststaande uitkomst. Neem gooien met een dobbelsteen: de luchtwrijving, het oppervlak waarop wordt gegooid, de dobbelsteen zelf, hoe je hem vasthoudt en hoe hard je gooit leiden er samen toe dat er maar ΘΘn kant boven kan komen te liggen. Alle gevolgen hebben een aanwijsbare oorzaak, of reeks oorzaken. 
Behalve in de kwantummechanica. Daar kun je een experiment doen dat echt een willekeurige uitkomst heeft. Een voorbeeld is dat je een lichtdeeltje, een foton, kunt afschieten op een bepaald soort spiegel, legt mathematisch natuurkundige Marcel Vonk van de Universiteit van Amsterdam uit. Het deeltje gaat dan door de spiegel heen of wordt weerkaatst, volstrekt willekeurig. De maker van de Universe Splitter zegt dit daadwerkelijk te doen elke keer dat je de app een keuze laat maken, via een apparaat dat in het Zwitserse GenΦve staat. Volgens Vonk is dat mogelijk en aannemelijk, het is een betrekkelijk eenvoudig experiment om uit te voeren. 
De keuze is reuze
Dat die willekeur bestaat, daarover zijn vrijwel alle natuurkundigen het eens. De vraag is hoe je het interpreteert. Dat een deeltje op twee plekken tegelijk kan zijn is namelijk al vaker aangetoond. Wat gebeurt er als je een meting doet als het deeltje 'een keuze' moet maken? Wat nu als er op het moment dat het foton doorgelaten of weerkaatst wordt ≤≤k een foton de andere kant op gaat - in een ander universum? Dat moet er volgens deze interpretatie wel zijn, om een van de twee deeltjes in te huisvesten. En in dat universum toont de app de andere uitkomst. 
Er is, kortom, mogelijk een versie van jou die te zien krijgt dat je pure hagelslag moet kopen in plaats van melk, dat je vanmiddag gaat hardlopen in plaats van nu en dat je deze week naar de kapper moet in plaats van volgende week. In een ander universum. Voor de prijs van een koffie op het station. Gewoon in je broekzak.
Universe Splitt
Alleen voor iPhone, Ç 2,39.
Zie ook cheapuniverses.com
In de Gadgetdesk bericht V wekelijks over nieuwe apps en technische speeltjes.
Bekijk de oorspronkelijke pagina: pagina 6</t>
  </si>
  <si>
    <t xml:space="preserve">523_PS#_62PD-9RV1-JC8X-610K</t>
  </si>
  <si>
    <t xml:space="preserve">De keuze is reuze</t>
  </si>
  <si>
    <t xml:space="preserve">62PD-9RV1-JC8X-610K</t>
  </si>
  <si>
    <t xml:space="preserve">De aarde is onder, boven, naast je. Je ziet Venus of Mars opkomen, een komeet, de maan de zon. Je beseft dat je onderdeel bent van iets veel groters. Een kosmisch gevoel', zei hij ooit in een interview. Ineens zag hij hoe de aarde 'kwetsbaar is als een baby'. 
Het is niet voor niets dat hij daar zo onophoudelijk op wijst en als ambassadeur van het Wereld Natuurfonds aandacht vraagt voor de natuur, ontbossing en luchtvervuiling. Want voor je het weet 'hebben we het verprutst'. 
Ruimtevaart kan juist een bijdrage leveren om die grote thema's op te lossen. Het komt, zou je kunnen zeggen, goed uit dat de ruimtevaart nu net 'een versnelling' doormaakt, zoals Kuipers dat noemt. Ontwikkelingen gaan ineens een tandje hoger en sneller. Dat komt, zegt hij, door de commerciδle bedrijven die zelf raketten bouwen en bemande missies lanceren. Maar ook omdat landen als China en India meedoen. 
,,Commerciδle bedrijven als Space-X laten zien dat naar de ruimte gaan efficiδnter en goedkoper kan, ze treden naar buiten, bieden ruimtevluchten voor toeristen aan... Dat zorgt ervoor dat het publiek meer ge∩nteresseerd raakt en ja, dat is heel belangrijk." 
Niet in de laatste plaats telt het economisch belang en de spin-off van nieuwe technieken die de ruimtevaart omgeven. Dat bijvoorbeeld hightechbedrijven door hun ruimtevaartactiviteiten allerlei nieuwe producten ontwikkelen, zoals coronasneltests, verbaast hem niet. 
Dat is nog maar het begin. ,,Ontwikkelingen staan niet stil. We kunnen misschien straks met kwantumcomputers zonder tijdverlies over grote afstanden communiceren. Nu duurt het soms twintig minuten voor we een signaal vanaf Mars ontvangen. Dat reduceer je dan tot net zo snel als op aarde."
Lichtsnelheid
E staan meer nieuwe, spectaculaire technieken en mogelijkheden op stapel, zegt Kuipers. ,, Wetenschappers ontwikkelen laservoortstuwing, waarmee je miniatuurruimtescheepjes met 20 procent van de lichtsnelheid kunt laten reizen. Nee, niet met mensen. Dat kan vanwege de enorme versnelling niet. Maar daarmee komt het dichtstbijzijnde sterrenstelsel wel binnen bereik. Een reis naar Proxima Centauri - en die heeft een aardachtige planeet - kost je dan 'maar' twintig jaar.'' 
Er komen, zegt hij, meer nieuwe technologieδn die we nu nog niet kunnen bedenken omdat die buiten ons voorstellingsvermogen liggen. Hij voorspelt dat de mensheid zich zal gaan verspreiden in het zonnestelsel en ver daarbuiten. Dat we misschien wel honderden planeten gaan be- mensen. 
,,Het is het een logische ontwikkeling dat de mens op verschillende biotopen gaat leven. Diersoorten die verspreid leven over meerdere gebieden hebben grotere kans op voortbestaan. Maar dat is geen oplossing voor de problemen op aarde. We groeien met 200.000 mensen per dag. Dat geeft enorme druk op de natuur en grondstoffen. We moeten in evenwicht komen met de planeet en als we het niet voor die tijd verprutsen, kunnen we ons langzaam door het heelal verspreiden.'' 
,,De vraag is wat we dan tegenkomen. Er zijn miljarden sterrenstelsels en nog meer planeten, meer dan zandkorrels op de wereld. Dat daar ergens ook vormen van leven voorkomen of mogelijk is, is zeer waarschijnlijk. Het moet er krioelen van het leven. De volgende stap is dat je ook intelligent leven vindt.'' 
Wetenschappers in de Amerikaanse staat Californiδ zijn daar al heel lang mee bezig, zegt hij. ,,Die zoektocht wordt een stuk gemakkelijker nu we met ruimtetelescopen planeten kunnen selecteren die net zulke kenmerken hebben als de aarde." 
Ter geruststelling voor wie het nu duizelt en beklemt: onze uittocht naar nieuwe werelden kan nog wel duizenden jaren duren. En in eerste instantie zullen onze ruimtereizen zich vooral richten op onderzoeksexpedities en het winnen van grondstoffen en zeldzame metalen die je op aarde niet of heel moeilijk - en tegen grote milieuschade - kunt winnen, maar die op astero∩den en de maan voor het oprapen liggen, denkt Kuipers.
Kernfusie
Dat kan ook onze energievoorziening helpen. ,,Neem kernfusie. Dat is een vorm van kernenergie, maar je hebt veel minder afval dan bij kernsplijting. En als je helium 3 gebruikt zelfs helemaal niet. Helium 3 ligt in overvloed op de maan.'' Nu is kernfusie technisch nog een hele kluif, weet Kuipers. ,,We zijn bezig om dat onder de knie te krijgen." 
Interplanetaire mijnbouw is helemaal niet meer verre sciencefiction. Nu al werkt bijvoorbeeld heelalonderzoeker Marc Klein Wolt van de Radboud Universiteit in Nijmegen aan een maanmissie met een zware vracht. Die is bedoeld voor heelalonderzoek, maar geldt tegelijk ook als een mooie testcase: de missie laat zien dat 'we' zwaar transport aankunnen. 
Wat heet daarbij zwaar... Sommige wetenschappers beweren dat je aan een halve spaceshuttle al voldoende helium 3 hebt om de aarde een jaar lang van stroom te voorzien. Niet dat dit van vandaag op morgen kan en lukt, want kernfusie blijkt extreem ingewikkeld. ,,Nog wel", zegt Kuipers erbij. ,,Maar ook daar zie je dat de techniek niet stilstaat. Het is bij al die hightechontwikkelingen: vallen, opstaan, opnieuw beginnen; het blijft mensenwerk.'' 
Pas in een volgende etappe gaat de mens dan ook echt nog verder het heelal in. Naar planeten rond andere sterren. 
Tienduizend, honderdduizend jaar van nu. Veelschrijver van sciencefiction Isaac Asimov beschrijft in zijn 5-delige boekenserie Foundation hoe de mens miljoenen planeten in de Melkweg koloniseert en bewoont. In de laatste delen gaat een groep wetenschappers op zoek naar waar het allemaal begon. Want dat herinnert niemand zich meer. 
Ze komen uit bij 'de planeet van de oorsprong', de Aarde. En zouden als het ware kunnen zien hoe AndrΘ Kuipers op zijn 12de verjaardag sciencefictionboeken van zijn oma kreeg, op tv naar de serie Thunderbirds keek en helemaal in de ban raakte van de ruimtevaart. Maar dat is geen sciencefiction. Er is bijna niets zo aards als de ruimtevaart. 
Ze zien hoe hightechbedrijven in Nederland bezig zijn om 'de grenzen van wat mogelijk is' op te zoeken, zoals Henk Leeuwis van het Enschedese LioniX dat noemt. 
Kuipers: ,,Ruimtevaart is overal. Van tv-reportages en navigatiesystemen tot en met weersvoorspellingen, alles gaat via satellieten en via systemen in de ruimte. Dat gaat alleen maar verder.''
Bekijk de oorspronkelijke pagina: pagina 15, pagina 17</t>
  </si>
  <si>
    <t xml:space="preserve">524_PS#_62FW-CBP1-DYRY-X39Y</t>
  </si>
  <si>
    <t xml:space="preserve">'In het heelal moet het krioelen van het leven'</t>
  </si>
  <si>
    <t xml:space="preserve">62FW-CBP1-DYRY-X39Y</t>
  </si>
  <si>
    <t xml:space="preserve">Michel Krielaars, Chef Boeken</t>
  </si>
  <si>
    <t xml:space="preserve">ABSTRACT
Lezen en overleven in tijden van corona
VOLLEDIGE TEKST:
Het corona-jaar 2020 heeft ieders leven drastisch verstoord. Alles is ineens anders geworden. Veroordeeld tot een thuisbestaan tussen vier muren, op veilige afstand van bejaarde ouders, vrienden en collega's, boden boeken daarentegen meer troost dan ooit. Vooral omdat ze je in staat stelden om even aan de rauwe werkelijkheid te ontsnappen. Je zag het in de boekhandel. Eerst waren er klassieke pandemieromans, zoals De pestvan Albert Camus of De stad der blinden van JosΘ Saramago, die herdruk na herdruk beleefden. Maar aangezien velen zich door zulke beklemmende verhalen nog opgeslotener voelden dan eerst, kozen ze algauw voor andere fictie en non-fictie, zoals geschiedenisboeken over Nederlands-Indiδ en biografieδn van politici als Hans Wiegel.
Het zou me niet verbazen als er in 2020 meer gelezen is dan in de afgelopen jaren bij elkaar, ook al merk je dat niet meteen aan de omzet van de boekhandel, die in coronatijden meer dan ooit te lijden heeft onder de concurrentie van online-boekenbesteldienst bol.com.
Om die redenen is het onbegrijpelijk dat juist nu het kabinet boekhandels niet als essentiδle winkels beschouwt en ze op zijn minst een afhaalloket gunt. Dat boeken balsem zijn voor de door corona gekwelde ziel is blijkbaar nog altijd niet doorgedrongen tot het aculturele Binnenhof.
Om iedereen daar nog eens extra op te wijzen vroeg de boekenredactie van NRC aan twintig schrijvers, die het afgelopen jaar zelf een boek publiceerden, welk boek voor hen in 2020 belangrijk is geweest. Net als in voorgaande jaren leverde het verrassende titels op, van romans tot wetenschapsboeken, van politieke non-fictie tot psychologische studies.
Michel Krielaars, Chef Boeken
Over de 20 schrijvers die meewerkten aan deze lijst: Arnon Grunbergpubliceerde dit jaar de roman Bezette gebieden, Eva Meijerschreef de roman De nieuwe rivier, Merijn de Boer publiceerde de roman De Saamhorigheidsgroep, Ian Burumaschreef Het Churchillcomplex, Geert Makpubliceerde Grote verwachtingen, Bette Westera kreeg zowel de Woutertje Pieterse Prijs, als de Gouden Griffel en de Boekenleeuw voor Uit elkaar, en de Zilveren Griffel voor Dit is geen Cobra, Vrouwkje Tuinmanontving voor haar dichtbundel Lijfrentede Grote Poδzieprijs, Pieter van Oskreeg voor Liever dier dan menszowel de Brusseprijs als de Libris Geschiedenisprijs, Anjet Daanjepubliceerde de roman De herinnerde soldaat, Philipp Blomschreef Het grote wereldtoneel, Miriam Raschpubliceerde Frictie, Bibi Dumon Takschreef De dag dat ik mijn naam veranderde, Esther Gerritsenschreef De terugkeer, Oek de Jong kreeg de Boekenbon Literatuurprijs voor Zwarte schuur, Gerda Blees debuteerde met de roman Wij zijn licht, Gerbrand Bakker schreef Knecht, alleen, Manon Uphoffkreeg de Charlotte K÷hlerprijs voor haar hele oeuvre, Kim Ghattas publicerde Zwarte golf, Christiaan Weijts schreef Furore, Pieter Waterdrinkerschreef De rat van Amsterdam.
'Als je handelen bestond uit het toepassen van algemene gedragsregels op specifieke gevallen zoals ze zich in het dagelijks leven voordoen, dan zul je merken dat je lamgeslagen bent, want dergelijke regels zijn nooit tegen de wind van het denken bestand', schrijft Hannah Arendt (1906-1975) in haar verhandeling 'Denken en morele overwegingen', opgenomen in de bundel Verantwoordelijkheid en oordeel. Steeds komt zij terug op de uitspraak van Socrates dat het beter is kwaad te ondergaan dan kwaad te doen, een uitspraak die hij zelf nooit kon bewijzen. Moraal is een reeks aan verandering onderhevige gedragsregels, die ons volgens Arendt niet voor het kwaad zal behoeden, ons er zelfs heen kan voeren. Zij cirkelt liefdevol om Socrates heen. Hij noemde zichzelf een horzel en een vroedvrouw. Hij onderwees niets, hij wilde mensen slechts verlossen van hun meningen. Denken biedt geen garantie tegen het kwaad, in het denken zit altijd het nihilistische zaad, 'nihilisme is slechts de keerzijde van de conventie.' Arendt is omarmd door vooruitstrevende denkers, die zo bang zijn dat hun goede bedoelingen niet tegen denken bestand zijn dat ze preventief met denken zijn gestopt. Arendt kan een vaccin zijn tegen hen die menen het recept tegen het kwaad te kennen. Ook citeert ze het orakel van Delphi, die op de vraag van Zeno hoe hij het best mogelijke leven moest leiden antwoordde: 'Neem de kleur van de dood aan.'
Terwijl veel van wat vast leek dit jaar zonder mededogen afbrokkelde hervond ik het leesfanatisme dat me als kind van boek naar boek joeg. Om wat te begrijpen over het waarom, over hoe groot en klein in elkaar grijpen, en ook omdat ik behoefte had meegenomen te worden in een ander verhaal. In het midden van de zomer las ik De dag dat ik mijn naam veranderdevan Bibi Dumon Tak. Daarin sterft het zusje van de hoofdpersoon aan kanker, waarna de hoofdpersoon haar neefjes niet meer mag zien. Dat verhaal is met duizend draden verbonden aan grotere verhalen: hoe we weerloos zijn tegenover de dood, hoe mannen impliciet en expliciet vaak nog de dienst uitmaken, de bureaucratie die onze tijd steelt, het absurde, de rollen die mensen spelen zonder erbij na te denken, de mallen waar ze zo gerieflijk ingezakt zijn. De verteller leidt ons via sprongen in de tijd door het verhaal van haar familie, laat precies en terloops zien hoe het een naar het ander leidt. Het is licht geschreven, vol poδtische beelden, bij vlagen grappig en misschien daarom zo hartverscheurend. In NRCwerd het woedend genoemd: dat is het ook, maar het is meer. Binnenin de grootste machteloosheid blijken woorden te liggen, die het zusje niet kunnen redden, maar toch de rollen omkeren en dit verhaal uit de tijd tillen. We zijn als mensen nietig en tegen weinig bestand. Maar we kunnen verhalen vertellen en ze opnieuw vertellen. En soms verandert dat alles.
Het proza van Sipko Melissen is zo goedgehumeurd, dat je er automatisch vrolijk door wordt. Opvallend genoeg zijn zijn personages vaak juist een beetje tobberige types. In zijn nieuwste roman De vierde mei gaat het over de 69-jarige redactrice Altea DeWitt. Het boek verscheen tijdens de eerste coronagolf en was onverwacht actueel. Altea moet namelijk een manuscript beoordelen, waarin wordt beschreven dat de Dam tijdens Dodenherdenking leeg blijft. Niet vanwege een virus maar door een terroristische aanslag. Altea vindt dat het manuscript uitgegeven moet worden. Haar man vindt van niet: hij is bang dat het angsten en vooroordelen in de maatschappij zal aanwakkeren. Hun felle meningsverschil leidt tot de onverwachte twijfel bij Altea of ze wel bij haar man moet blijven. Terwijl ze door Amsterdam zwerft, vraagt ze zich af hoe haar leven verlopen zou zijn als ze elkaar nooit hadden ontmoet. De grootste aantrekkelijkheid van Melissens romans is dat hij zo enthousiasmerend over boeken, films en muziek schrijft, dat je die allemaal wilt lezen, zien en luisteren. Toen ik De vierde mei uit had, ging ik Wijlen Mattia Pascal van Pirandello en het verhaal 'Een spring-in-'t-veld' van Tsjechov lezen (schitterend!), de film Vanya on 42nd Street kijken en luisteren naar Barbara en Couperin. Dat is wat een boek van Melissen met je doet: je leest niet alleen een fijne roman maar je wordt ook op het spoor gezet van allerlei ander moois.
Bij het lezen van de biografie Mijn meningen zijn feiten. De wording van Thierry Baudet, geschreven door Harm Ede Botje en Mischa Cohen, kon ik vaak niet helemaal het gevoel onderdrukken dat een heel boek over een in de schaal der dingen toch onbeduidende figuur misschien wat veel van het goede is. Maar ik bleef doorlezen. Het is tenslotte een fascinerendecase history; zo'n ambitieuze jongen uit Haarlem die volslagen uit de bocht vliegt en daar een groot aantal dwaallichten en wrokkige extremisten met zich mee in de modder trekt. Het is niet eenvoudig om voor zo'n verhaal de juiste toon te vinden. Botje en Cohen slagen er wonderwel in. Zij honen niet, zij maken Baudet ook niet opzettelijk belachelijk, kortom, zij nemen hun onderwerp serieus. Koel, degelijk, tot in de puntjes onderzocht, en geschreven in simpel, duidelijk proza, hun boek leest als een waardige opvolger van het meesterlijke essay van Menno ter Braak uit 1937, Het nationaal-socialisme als rancuneleer. Als dit essay niet verleden jaar, maar in 2020 was herdrukt, met een prachtige introductie van Bas Heijne, had ik ook dit met plezier aangeprezen. Wat fictie betreft, heb ik eigentijdse publicaties aan mij voorbij laten gaan. Ik zocht een vlucht uit de VS van Trump, covid, en identiteitspolitiek naar aantrekkelijkere plaatsen: Schnitzlers Wenen, het Parijs van Flaubert, het Tokio van Tanizaki. Ik hoop spoedig weer naar onze eigen tijd terug te keren.
Een historische oudejaarsavond van 1999. Een vriendengroep - journalisten, politici, wetenschappers - vierde feest in het Poolse landhuis van de Amerikaanse journaliste Anne Applebaum en haar man, Radek Sikorski. Polen stond op het punt zich aan te sluiten bij de westerse wereld, alles zou anders worden. De discussies waren intens, maar, schrijft Applebaum, we geloofden in de democratie, de rechtsstaat, de scheiding der machten en de EU. Nu, twintig jaar later, mijdt ze haar toenmalige oudejaarsgasten. En dat is wederzijds. Applebaum kent de liberaal-conservatieve elites van Polen, Hongarije, Engeland en de VS door en door, en gedreven loopt ze haar voormalige kennissenkring af. Ze botst nu met haar gasten van toen over democratische principes: sommigen werden handlangers en bereikten verrassend hoge posities. Bij autoritaire regimes staat immers niet talent voorop, maar loyaliteit. Ze botst over de waarheid: voormalige vrienden zwelgen nu in samenzweringstheorieδn en dat ze liegen. En ze botst over de aard van hun conservatisme: hoe kon 'reflectieve nostalgie' - onderzoek naar het verleden, twijfel over vooruitgang - omslaan in 'restauratieve nostalgie' waarbij een 'zuiver' en fictief verleden met geweld wordt opgelegd?
Dit is een razend actueel boek, politiek en tegelijk intens persoonlijk. Het verraad van de intellectuelen van Julien Benda, anno 2020 opnieuw geschreven.
'Mensen [...] vergeten dat als je eenmaal op een eiland woont, je er nooit meer wegkomt, omdat een eiland uit alle macht vasthoudt aan wat het heeft.' De onzichtbarenvan Roy Jacobsen beschrijft het leven van een eeuw geleden op een eiland voor de Noorse westkust. Door de ogen van de opgroeiende Ingrid krijgen we een inkijkje in het ruige leven op Barr°y. Ik las de roman kort na verschijnen in 2013 in het Noors, kocht een paar jaar later ook het tweede en derde deel van de trilogie en was blij verrast toen dit jaar - midden in coronatijd - deel 1 in het Nederlands verscheen. Mijn geplande reis naar Noorwegen ging van de zomer niet door. Teruggetrokken op mijn eigen corona-eilandje in Amersfoort herlas ik De usynligein de fraaie vertaling van Paula Stevens en waande me opnieuw op Barr°y, waar Ingrids vader verlangt naar hechtere banden met het vasteland en een grotere aanlegsteiger bouwt, terwijl voor haar hardwerkende moeder het eiland best kleiner had mogen zijn. Intussen leert Ingrid van haar verstandelijk beperkte tante dingen die niemand op het vasteland meer kan. Inmiddels is de tweede lockdown een feit. Om me heen zie ik mensen uit alle macht vasthouden aan wat ze hadden. Ik zie mensen onzichtbaar worden. Ik zie ook mensen steigers bouwen. Zelf ben ik vaker dan ooit op mijn eigen eiland, waar ik regelmatig dingen ontdek die anders beslist ongezien aan me voorbij zouden zijn gedreven.
Als anglofiel heb ik de laatste jaren groeiend medelijden met de mensen die wonen in dat droomland vol glooiende heuvels en vakwerkhuisjes, waar tot voor kort alles kon worden opgelost met een kop thee. Misschien had ik beter op moeten letten, want al in 1998 schreef Julian Barnes het satirische Engeland, Engeland. In die roman richt aartskapitalist Sir Jack Pitman op het Isle of Wight een soort Madurodam van Engeland op. Alles wat de Britten groot maakt(e) is daar te beleven. Ondertussen vervreemdt het echte Engeland van de rest van de wereld en zakt weg in armoede. Engeland, Engelandwerd dit jaar heruitgegeven, vanwege de Brexit. In een nieuw voorwoord lijkt 
Barnes zelf ook geschrokken van hoe waar zijn roman is gebleken. Het boek speelt 'ongeveer nu'. Ook in het echte nu stellen veel Britten, onder de noemer van vaderlandsliefde, zich onwetend en xenofoob op, terwijl een ander deel die vlag inzet voor geldelijk gewin en het verwerven van macht. Engeland, Engelandgeeft een grotesk beeld van politici, zakenmensen en bureaufetisjisten, maar niet zo grotesk als we inmiddels dagelijks meekrijgen. Het is een vermakelijke, maar ook verontrustende spiegel: hoe anders zijn wij eigenlijk dan die gekke Britten, met hun zucht naar soevereiniteit? Het is dat we geen eiland zijn, maar beter dan veel van onze Europese broers en zussen lijkt een flinke groep zich al te voelen. Madurodam hebben we al.
In de biografie King Zog. Selfmade Monarch of Albaniavan Jason Tomes las ik hoe de vijf ongehuwde zussen van koning Zog I hun verveling verdreven. De 'Zoglets', zoals de Britse roddelpers hen noemde, reden met broerliefs open sportauto, de enige in het land, over het kleine stukje geasfalteerde weg dat het land toen rijk was. Op en neer. Het is slechts ΘΘn van de honderden anekdotes uit het boek dat ik dit jaar in een steeds langzamer tempo las, om niet te snel op de laatste bladzijde te komen. Maar raad ik het iedereen aan? Ik bedoel: hoe goed zou ik het vinden als ik niet in Albaniδ zou wonen en niet een bovenmatige interesse in 's lands geschiedenis zou hebben?
Bovendien: het boek is al uit 2003.
Gelukkig las ik ook een echte aanrader, uit 1934: het in een nieuwe vertaling verschenen Tarabas, van Joseph Roth. Kenners zeggen dat je merkt dat hij deze roman in haast heeft geschreven, de pen door geldnood voortgestuwd. Mij deerde het allerminst. Het vergroot slechts mijn bewondering voor de rake beschrijvingen, zelfverzekerde terzijdes en fascinerende handeling. Onvergetelijk is de fysiek onaanzienlijke generaal Lakoebejt met 'de kleine hellevuurtjes' in zijn ogen. Of de door angst en intelligentie ingegeven kruiperigheid van de Joodse kastelein Kristianpoller, die moet meemaken hoe een Mariaverschijning in kalk tot een heuse pogrom leidt - door Roth beangstigend invoelbaar en meeslepend beschreven.
Nu 2020 ten einde loopt overheerst het gevoel dat dit het vreemdste jaar was dat ik ooit zal meemaken. Alleen al aan het feit dat ik het afgelopen jaar probeer te overzien, liggen een bepaalde ordening van de werkelijkheid, en de aanname dat de tijd gelijkmatig verstrijkt, ten grondslag. Ons denken is doordrenkt van het begrip 'tijd', hoezeer besef je pas als dat begrip aan het wankelen wordt gebracht. Ik las Het mysterie van de tijd van Carlo Rovelli. Hij is een theoretisch natuurkundige en filosoof die op een poδtische, bewonderenswaardig simpele manier uitlegt dat de tijd zoals wij die ervaren een illusie is die ieder mens met de paplepel krijgt ingegoten. Voor iemand in een rijdende auto verstrijkt de tijd meetbaar langzamer dan voor iemand die stilstaat, en voor iemand die beneden zeeniveau woont, zoals wij, verstrijkt de tijd langzamer dan voor iemand die boven op een berg woont. Er bestaat geen objectieve, universele tijd, en verbijsterender nog, op het niveau van het allerkleinste, de kwantumdeeltjes, bestaat er zelfs helemaal geen tijd, geen onderscheid tussen wat al is geweest en nog gaat komen. Natuurkundigen worstelen om die tijdloze kwantumwereld met onze door tijd gestructureerde werkelijkheid te verenigen. Er is veel wat we niet weten over de wereld waarin we leven, een wereld die, zo bleek in 2020, zelfs kan worden ontwricht door een nietig virus. Bescheidenheid past ons.
Er was veel tijd om te lezen (en te schrijven) in dit vreemde en anderwereldlijke jaar dat we moesten doorstaan: reisboeken om te kunnen ontsnappen aan de eeuwige vier muren, milieuliteratuur om na te denken over het verleden van de mensheid en in het bijzonder over onze toekomst, filosofie, essays over de menselijke toestand, die zo veel heviger lijkt te worden beleefd nu oude gewoontes en behoeftes ons zijn ontnomen door golven aan beperkingen. Dit alles, en nog veel meer, kwam ik tegen in Robert Macfarlane's meesterlijke Underland. A deep time journey (Benedenwereld). Het is een ontdekking van de wereld onder onze voeten, oftewel de absolute dieptes die daar gevonden kunnen worden in onderaardse kathedralen en machtige rivieren, in catacomben, tunnels en bio-archieven. Macfarlane doceert literatuur, maar zijn interesses bestrijken het gebied van mythes uit de Oudheid tot aan de moderne exacte wetenschappen, via Rilke en Lucianus. Het meest is hij ge∩nteresseerd in de mysterieuze werking van de natuur. Bijvoorbeeld wanneer hij nieuwe diepten onderzoekt en kritiek levert op de letterlijk oppervlakkige 'platte kijk' van de mensheid op de wereld, waarbij diepe en complexe lagen worden ontkend. Underlandis een geweldig boek om in te spitten, om je te blijven verwonderen over wat er in de wereld onder onze voeten gebeurt. En dan is het ook nog geschreven in een immens dichte en levendige poδtische taal.
Op het eerste gezicht lijkt Meteorologie van het innerlijkvan de Vlaamse cultuurfilosoof Kris Pint een hoogst oneigentijdse beschouwing. Pint neemt het weer als leidraad voor essayistische mijmeringen die particulier kunnen voorkomen. Maar Pint is een meester in het verbinden van het persoonlijke met het politieke. Juist tijdens een crisis en in een wereld in de ban van 'de voortdurende shock van het nieuwe' is reflectie en vertraging in potentie subversief. Het gaat Pint bovendien niet om consequentieloos gedagdroom, maar om de weloverwogen articulatie van de eigen ervaring. Broodnodig in een klimaat waarin de mens gelijkstaat aan zijn dataprofiel, maar ook bijna ondoenlijk te midden van alle apps, pushberichten en notificaties, dit jaar aangevuld met dagelijkse coronastatistieken. Hoe ruk je je daaruit los? Hoe te begrijpen wat voorbijgaat, en steeds sneller? Het weer kan helpen. Dat is van iedereen, gratis en voor niets in overvloed verkrijgbaar. Een spiegel van de ervaring. Hoe je vaart bij wind, middagzon of lage druk, zegt iets over wie je bent. Kennis die begint met kijken naar de wolken om de tijd te zien bewegen. En met lezen van wat anderen over dat verband tussen ik en wereld hebben beweerd. 'Juist doordat ze niet meer passen in het heden, maken ze het mogelijk een andere verbeelding van dat heden te verkennen', schrijft Pint over zijn gidsen door de geschiedenis. Zo wordt het oneigentijdse helemaal van ons.
Welke Poolse auteur ik beslist moest lezen wilde ik weten, toen ik in 2019 in Warschau het Big Book Festival bezocht. 'Olga Tokarczuk', antwoordde mijn vertaalster. 'Vergeet de rest.' Een aantal maanden daarna won Tokarczuk de Nobelprijs. In Jaag je ploeg over de botten van de doden is de hoofdpersoon Janina Duszejko, een vrouw van in de zestig die in een afgelegen dorp woont. In de winter, wanneer de toeristen zijn verdwenen, blijven alleen zij en een handvol dorpsgenoten achter. Het leven is er guur en hard. Nadat haar buurman is overleden, doet Janina een ontdekking die haar woede wekt. Een woede die haar zo overweldigt dat ze het gelijk aan haar kant weet. Want, zegt ze: 'Woede zorgt ervoor dat je verstand helder en scherp wordt. Het lijdt geen twijfel dat alle wijsheid uit Woede ontstaat.' Woede wordt daarbij telkens met een hoofdletter geschreven. Janina is een dierenvriend en na haar ontdekking besluit ze tegen iedereen die dieren krenkt ten strijde te trekken. Te beginnen bij de jagers. Ze krijgt daarbij onverwacht hulp van de dieren zelf. Ik las dit boek nadat bekend was geworden hoe onze omgang met dieren de wereld heeft laten kantelen. Beelden van Chinese dierenmarkten, van nertsenfarmen, van opgestapelde kippen, in kooien besmeurd met elkaars drek. Mijn Woede is sindsdien niet meer te temmen, en ik weet, net als Janina, dat ik het gelijk aan mijn kant heb. Maar de vraag is: durf ik wat zij durft?
Ik wilde begrijpen waarom mensen in bizarre complotten geloven. Waarom kiezers beweren dat de Amerikaanse president een verkiezing won die hij verloor. Waarom mensen zeggen dat de pandemie is verzonnen. Want al kwam het boek al uit voor Covid-19, en voor het verlies van Donald Trump, de beschreven mechanismen van de moderne complotdenkers zijn actueel. Ik hoopte wijzer te worden, en dat werd ik ook. Niet door de vele voorbeelden in A Lot of People Are Sayingwaarop mensen de realiteit ontkennen, maar door ΘΘn korte zin: 'Het is een aanval op de werkelijkheid.' Dit was voor mij de zin van 2020. Waarom zou je de werkelijkheid aanvallen? Omdat die je niet bevalt natuurlijk. Waarom zou je een pandemie ontkennen? Waarom niet? Het gaat niet om de waarheid, het gaat erom dat het zo fijn zou zijn... als het waar was. En hoe meer mensen zich vastklampen aan dezelfde waanideeδn, hoe werkelijker ze lijken te worden, legitiemer. Verbeelding is machtig en soms destructief. Maar we kunnen de mensen hun verbeelding niet ontnemen. Al zou je alle complotliteratuur van internet verwijderen, dan heb je nog steeds niet het verlangen verwijderd de werkelijkheid te ontkennen. En dat verlangen groeit. Het is op zichzelf eenvoudig, pas als mensen gelukkig zijn met de werkelijkheid zoals die is, hoeven ze die niet meer aan te vallen. Dus: ontmoet je een complotdenker, spreek hem dan niet tegen, maar maak hem gelukkig.
Al jaren lees ik of korte romans of grote romans. Uiterste beknoptheid of de grote ruimte. Zo herlas ik De minnaar en De pijn van Marguerite Duras. Meisje van vijftien in verslindende verhouding met Chinese jongeman in koloniaal Vietnam. Jonge vrouw wacht vlak na de oorlog op terugkeer van haar man uit concentratiekamp. Twee schokkende, autobiografische romans, meesterlijk in hun beknoptheid. De gekweldheid van Duras komt tot uitdrukking in haar kortaffe vertellen. De grote roman is een genre op zich. Hadden maar meer Nederlandse schrijvers de ambitie zo'n roman te produceren. Ik herlas Wolf Solent (1929) van John Cowper Powys: liefdesgeschiedenis op het oude Engelse platteland en veel gedachten over wat door de moderniteit tot verdwijnen was gedoemd. Powys' vermogen om cruciale maar bijna ongrijpbare gewaarwordingen toch onder woorden te brengen is gelijkwaardig aan dat van Proust. Ik krijg steeds meer plezier in de grote volksschrijvers van de 19de eeuw, die ik vroeger links liet liggen. Ik las Victor Hugo, De klokkenluider van de Notre Dame (1831), een heerlijke romantische, veelomvattende vertelling, geschreven met die enorme energie die ook Balzac en Dickens bezaten. Tenslotte een hedendaagse grote roman: Onderwereld (1997) van Don Delillo, volgens velen zijn meesterwerk. Delillo vernieuwt de romanvorm, maar verliest de lezer niet. De lockdown als leesbevordering. Zou het waar zijn?
Mijn boek van 2020 is Het verzuim van de dood, van JosΘ Saramago uit 2005, die ons in crisistijd een lachspiegel voorhoudt. De roman verhaalt van een fictief land in een crisis die het tegendeel lijkt van 'onze' crisis: in plaats van dat er veel mΘΘr mensen ziek worden en sterven, gaat er helemaal niemand meer dood. Maar het doorslaan van de balans van leven en dood in de richting van het leven is niet minder ontwrichtend: ziekenhuizen en bejaardentehuizen dreigen over te lopen en het lijden van de bijnadoden is groot, zodat de aanvankelijke blijdschap om de komst van het eeuwige leven al snel plaats maakt voor collectieve ontreddering. Met veel humor beschrijft Saramago de reacties van de regering, de media, de 'interdisciplinaire commissie' van filosofen en religieuzen die de situatie probeert te duiden, en het zorgpersoneel, de levensverzekeraars en natuurlijk de begrafenisondernemers, die hun inkomstenbron zien verdampen. In een brief aan de regering stellen ze voor om voortaan officiδle uitvaarten verplicht te maken voor dieren, die nog wel sterven, en flink te investeren in de omscholing van het uitvaartpersoneel dat daarvoor nodig zal zijn. Het uitgangspunt van de roman is absurd; de manier waarop men de crisis het hoofd probeert te bieden is voor iedereen die 2020 meemaakte herkenbaar. Zie de mens, lijkt Saramago te zeggen, voel mee met haar collectief geworstel, maar lach er ook een beetje om.
Als ik dit schrijf, heb ik net gelezen dat Maarten Koning tijdens het eten van zijn brood niet gegijzeld is door een Molukker met enorm veel bagage in de stoptrein van Ede naar Amsterdam. Het jaar is 1976. In drie zinnen zet hij de buitenwereld neer. Het A.P. Beerta-Instituutis deel 4 van Het Bureau. Ik lees de romancyclus voor de vierde keer, misschien ook wel om me ervan te vergewissen dat het jaar 2020 eigenlijk helemaal niet zo teleurstellend of akelig is. Ik verplaats me opnieuw in de tijd. In deel 5 wordt gevochten tegen kernwapens. Eigenlijk hoef je je hele leven lang niets anders te lezen, want elke keer is het weer fris en nieuw. Ik weet nog dat ik Nicolien haatte bij eerste lezing. Inmiddels houd ik van haar en haat ik Bart Asjes. Nu ontdekte ik dat in deel 1 Dieuwertje Blok geboren wordt en dat in dit deel hΘΘl kort de buurmannen opduiken uit het latere De buurman. Beerta zegt alleen nog maar dingen als: 'Zjazzizniezjoez,' als hij 'Dat is niet goed' bedoelt en reken maar niet dat Voskuil dat voor je spelt. Dat mag je zelf doen. Wat een geweldig idee eigenlijk: je hele leven lang alleen Het Bureaulezen. Met tussendoor Terloops, Buiten schot en Gaandeweg, om de gaten op te vullen die ontstaan als Maarten Koning kort meldt dat hij met vakantie gaat. Een schrijversbiografie is helemaal niet nodig. Tien boeken om je leven mee te vullen. Vol troost, humor, weemoedigheid, heimwee en stilistisch meesterschap.
Welke boeken die ik dit jaar las bleven bij, hielpen me de eerste lockdown door? Een paar trokken duidelijke sporen. Toen op 25 mei met geweld een einde aan het leven van George Floyd werd gemaakt, waren het de verhalen uit Friday Blackvan Nana Kwame Adjei-Brenyah, die resoneerden. Dan is er Recollections of My Non-Existencevan Rebecca Solnit. Essays waarin ze melancholie aan scherpte paart, terwijl ze reflecteert op haar leven. Ook twee dichtbundels raakten me: Big datavan Anne Vegter en Rennen naar het einde van de hongervan Esther Jansma. Bij Vegter treffen we in drie delen het relaas van kapotte liefdes. Ingrid Jonker, Vegter zelf en Medea komen aan het woord. In Rennen naar het einde van de hongergaat het om de verbondenheid met de wereld. Aarde, grond, water, lucht, bomen, alles is stof en grondstof tot betekenisvol leven. Tot slot een roman. Jaag je ploeg over de botten van de dodenvan Olga Tokarczuk. Kalm en zelfverzekerd brengt ze het perspectief van een oudere vrouw met weinig maatschappelijke invloed. Ze lijkt iemand van geen betekenis, maar zonder haar was het hele verhaal er niet geweest. Er zijn moorden gepleegd in haar dorp. Hebben de dieren zich gewroken op de jagers? Of keert de natuur zich eindelijk tegen de mens? Tokarczuk laat op wonderbaarlijke wijze zien dat de mens onderdeel is van die natuur. Dat de mens er bij en tussen hoort en dat dit altijd al zo geweest is.
Dit was het jaar van een overvloed aan tijd en tijdgebrek, van lezen zonder in staat te zijn tot focussen, van proberen te lezen terwijl je betekenis zocht. Ik heb meer boeken ter hand genomen dan ik heb uitgelezen. En ik lees meer romans dan in voorgaande jaren om aan de werkelijkheid te ontsnappen. Ik sloeg een van mijn absolute favorieten open om de betekenis te herontdekken van de vier muren waar we zo'n groot deel van 2020 tussen hebben geschuild: Home: A Short History of an Ideavan Witold Rybczynski. Een juweel van een boek dat begint met het uitleggen van de rol van Nederland in de opkomst van het familiehuis. Ook begon ik in The Body Keeps the Score: Brain, Mind, and Body in the Healing of Traumavan Bessel van der Kolk. Als iemand die de Libanonoorlog heeft meegemaakt, ben ik ge∩ntrigeerd door de manier waarop een trauma mensen vormt. Maar bij het zien van het enorme trauma dat de pandemie wereldwijd heeft veroorzaakt, wil ik meer weten over de manier waarop we dit jaar te boven kunnen komen en we kunnen helen. Mijn guilty pleasuredit jaar was het herlezen van detectives van Agatha Christie en Charles Exbrayat. Niet alleen zijn deze geestige thrillers een goede manier om te ontsnappen aan het dagelijks leven, maar temidden van zo'n grote onzekerheid is er niets bevredigenders dan het lezen van boeken waarin het probleem wordt opgelost en de schuldige gevonden.
Het boek dat dit crisisjaar het beste in perspectief plaatst, doet dat bijna per ongeluk. Het begon als een gelegenheidswerkje: de Salzburger Festspiele hadden Philipp Blom gevraagd om een essay voor haar 100-jarig bestaan. In Het grote wereldtoneelverplaatst hij zich in een aantal kantelmomenten in de westerse geschiedenis, turbulente episodes die hij beziet vanuit de kunsten en vanuit de metafoor van het podium. Dat is even verhelderend als fascinerend. Neem de kleine ijstijd, die in Europa rond de 15de eeuw begon. Die zorgde ook voor een verandering in denken: voorheen waren geslaagde of mislukte oogsten een beloning of straf van God, maar de klimatologische veranderingen brachten dit geloof aan het wankelen, en maakten ruimte voor een wetenschappelijker idioom, een nieuw verhaal. Zulke crisismomenten noemt Blom de 'omegafase', een vacuⁿm waarin de heersende taal niet goed meer aansluit op de reδle beleving, en er evenmin een adequaat paradigma is om de toekomst te verbeelden. Het gevolg: verwarring, paniek, propaganda, complottheorieδn. Zo was de aardbeving van Lissabon in 1755 ook een 'geestbeving' die de weg opende naar de Verlichting, aldus het slothoofdstuk over de coronacrisis die een vergelijkbaar effect kan hebben. Het is nog te vroeg om een nieuw verhaal op te stellen over onze relatie tot de aarde, maar we leven wel 'aan het eind van een lang hoofdstuk uit de geschiedenis van de mens.'
Literatuur die voor mij 2020 het best samenvatte? Dat waren tijdloze boeken die niets met de actualiteit te maken hebben. Ik heb een zwak voor het literaire werk van L.H. Wiener. Als persoon is hij schier onmogelijk. Na Louis Ferron, Jeroen Vullings, A.L. 
Snijders en anderen heeft hij ook mij als een glas tegen de muur kapot gegooid. Zomaar. Het moet als leraar, die Wiener was, moeilijk zijn leerlingen te hebben die soms slimmer, talentvoller zijn dan jij. Jessica Durlacher, Thierry Baudet, Willem Melchior - ze leerden allen van Wiener op het Stedelijk Gymnasium in Haarlem het How do you do? Ik moest hieraan denken toen ik de roman De Saamhorigheidsgroeplas van Merijn de Boer, ook een oud-pupil van Wiener. Het bestaan van de wereldverbeteraars in de jaren tachtig wordt in de roman zowel op de hak genomen als liefdevol beschreven. EΘn historisch foutje: als de personages bijeenkomen in cafΘ de Gnoom te Zandvoort om 06-sekslijnen te bespreken worden er bitterballen besteld. Ik woonde destijds bijna in die kroeg. Bitterballen werden er nimmer geserveerd.
Worden alle lichtheid, subtiele humor en menslievendheid in dit boek u te veel, sla dan Zeeangstopen van Wiener, waarin hij verhaalt over een zeiltocht vanuit Nederland naar de zuidkust van Engeland, samen met zijn vriendin Ant en poes Loes. Een mooi en aangrijpend boek in een mooi en aangrijpend oeuvre. Braaf, aai, poot, boze Wiener.
Link naar PDF
Link naar PDF
Link naar PDF
Link naar PDF</t>
  </si>
  <si>
    <t xml:space="preserve">525_PS#_61KD-R7F1-DYMH-R0KX</t>
  </si>
  <si>
    <t xml:space="preserve">20 schrijvers over 2020; Kerst in eigen bubbel; 20 schrijvers over 2020Zeven nieuwe kerstplaten Pixar-pionier over film Soul</t>
  </si>
  <si>
    <t xml:space="preserve">61KD-R7F1-DYMH-R0KX</t>
  </si>
  <si>
    <t xml:space="preserve">ANNEMIEKE MARS, TRAINER EN COACH</t>
  </si>
  <si>
    <t xml:space="preserve">Euthanasie
De nieuwe richtlijnen van de Regionale Toetsingscommissies Euthanasie geven meer ruimte aan euthanasie bij mensen met dementie, door meer gewicht aan wilsverklaringen toe te kennen. Wat iemand met dementie jaren geleden in goede gezondheid heeft aangegeven ooit te willen is dus leidend. Daar maak ik me ernstig zorgen over, om drie redenen. 
Ten eerste: de meeste mensen kunnen zich niet goed in (de wensen van) hun toekomstige zelf inleven. Kijk eens naar ogenschijnlijk eenvoudige kwesties: degene die vol idealen van de stad naar het platteland verhuisde voelt zich er doodongelukkig of degene die reikhalzend uitzag naar zijn pensioen verveelt zich stierlijk. 
Ook bij lichamelijk zieke mensen blijkt hoe lastig inschatten is: iemand met een hersentumor riep aan het begin van zijn ziekte nog dat hij euthanasie wilde zodra hij niet meer zelfstandig naar het toilet kon, maar gaandeweg heeft hij deze grens in kleine etappes opgerekt. Hoe lastig is het dan om ons, als geestelijk gezond persoon, gevoelsmatig te verplaatsen in een toekomstige situatie met zware dementie? Ik betwijfel of we daartoe in staat zijn. Er moet dan ook ruimte blijven om onze wilsverklaring te herroepen, ook als we mentaal 'afgetakeld' zijn. 
Ten tweede: er wordt algemeen gesteld dat zwaar dementerenden ondraaglijk lijden. Ondraaglijkheid is subjectief, het is niet objectief te meten. Ik denk dat we als 'gezonde' mensen te snel het label 'ondraaglijk lijden' plakken op mensen met dementie. Dit geeft vooral onze eigen angst weer, onze vrees voor ouderdom, verval en dood en voor het 
Dementie biedt ook de kans om trauma's te helen. Niet bang zijn dus
verlies van controle en zingeving. Het idee om zelf ooit dement te zijn raakt aan onze diepste angsten. 
We durven deze niet in de ogen te kijken en te onderzoeken. Terwijl er onder onze angsten vaak bijzonder interessante inzichten en levenslessen liggen. In plaats daarvan stellen we dat mensen met dementie ondraaglijk lijden en komen we in de (ons bekende, veilige) actiemodus. We regelen dat zij, en wij later ook als we dement worden, eenvoudig euthanasie kunnen krijgen. Gelukkig, we halen weer rustig adem... Probleem opgelost. Of toch niet? 
Ten derde: de gangbare (materiδle) opvatting is dat ons bewustzijn zich louter in de hersenen bevindt. Als je daarvan uitgaat, houdt dementie (ontgeestelijking) in dat het bewustzijn steeds verder afneemt, omdat de hersenen meer en meer beschadigd raken. 
Echter, vanuit oude wijsheidstradities en actuele (kwantum)wetenschappelijke inzichten bestaat het sterke vermoeden dat ons bewustzijn niet alleen in de hersenen zit, maar in ons hele fysieke en etherische lichaam. De mens met dementie krijgt, juist omdat zijn hersenfunctie vermindert, stapje voor stapje toegang tot andere, hogere dimensies van het bewustzijn. 
In het begin van een dementieproces poogt de dementerende vaak nog (vergeefs) grip te houden op de buitenwereld, met alle (heftige) emoties en gedragingen van dien. In de latere fase is de dementerende vaak stil en in zichzelf teruggetrokken. Dan komt er ruimte voor diens zielsbewustzijn. Op dat hogere bewustzijnsniveau kan de mens de trauma's uit zijn leven helen en zich voorbereiden op het hiernamaals.
Juist heel zinvol
Zo bezien is een laatste levensfase met dementie dus iets heel waardevols. Het lijkt me daarom wenselijk niet te snel tot euthanasie over te willen gaan. Wat wij als zinloos ervaren, is mogelijk juist heel zinvol. Laten we dementerenden hun (laatste) kans op heling in het leven niet ontnemen. 
Volgens de nieuwe richtlijnen krijgt de arts een grotere rol bij euthanasievragen, want het gaat om een 'medisch-professioneel oordeel'. Ik hoop van harte dat artsen zich realiseren dat beslissingen over leven en dood veel meer omvatten dan de medische kant. Het al dan niet overgaan tot euthanasie betreft de gehele mens, vooral ook diens immateriδle gesteldheid.
Het idee om zelf ooit dement te zijn raakt aan onze diepste angsten Bekijk de oorspronkelijke pagina: pagina 21
Dementie biedt ook de kans om trauma's te helen. Niet bang zijn dus</t>
  </si>
  <si>
    <t xml:space="preserve">526_PS#_61GK-54W1-JC8X-653V</t>
  </si>
  <si>
    <t xml:space="preserve">Dementie biedt ook de kans om trauma's te helen. Niet bang zijn dus</t>
  </si>
  <si>
    <t xml:space="preserve">61GK-54W1-JC8X-653V</t>
  </si>
  <si>
    <t xml:space="preserve">Marjoleine de Vos Foto's Kees van de Veen</t>
  </si>
  <si>
    <t xml:space="preserve">ABSTRACT
Wat maakt het leven de moeite waard?
Jacob Jolij, cognitief psycholoog, denkt dat de bewering 'Wij zijn ons brein' niet vol te houden is. ,,Je kunt wel zeggen 'bewustzijn is een hersenproces' maar er is nog niemand die kan uitleggen hoe dat dan precies werkt."
VOLLEDIGE TEKST:
Wat is bewustzijn? Het is nergens in het brein aan te wijzen. En waarom is het er? Jacob Jolij (41), cognitief psycholoog, afdelingshoofd van het DataLab Sociale Wetenschappen aan de Rijksuniversiteit Groningen, schreef Wat is bewustzijn nou eigenlijk? waarin hij zich zulke vragen stelde. Omdat het vragen zijn die hem van kinds af aan bezighouden, zegt hij, als ik hem thuis in zijn woonplaats Engelbert opzoek. Daarom ging hij uiteindelijk psychologie studeren, omdat hij dacht dat hij dan wijzer zou worden over wat bewustzijn is.
Dat pakte anders uit.
Tijdens zijn studie merkte hij dat veel, zo niet de meeste neurowetenschappers zeggen dat het brein als geheel nu eenmaal zoiets als bewustzijn produceert. Dat is verder niet interessant. Het bewustzijn, dat is, in de woorden van Jolij's opleider, hersenonderzoeker Victor Lamme (schrijver van De vrije wil bestaat niet), een 'babbelbox', een kletsmajoor die achteraf handelingen en keuzes rechtvaardigt, terwijl die handelingen en keuzes sowieso plaatsvinden. Niet iets om veel tijd aan te besteden.
Daar denkt Jolij anders over: ,,Een van de belangrijkste basisaannames in cognitief wetenschappelijk onderzoek is dat het brein en de geest feitelijk hetzelfde zijn. The mind is what the brain does. Een nuttige aanname, die ons in staat stelt om binnen het huidige empirische kader onderzoek te kunnen doen. Maar je kunt je af vragen: klopt het wel?"
Jolij houdt zich bezig met vragen en verbanden die in de bΦtawetenschap, en zo positioneert cognitieve psychologie zich nu, niet altijd als volwaardig beschouwd worden. Hij interesseert zich voor parapsychologie en voor kwantummechanica - en voor de vraag of je daar iets aan hebt voor het begrijpen van bewustzijn. ,,Wie de woorden 'kwantum' en 'bewustzijn' in ΘΘn zin noemt wordt meteen al met pek en veren het gebouw uitgejaagd", lacht hij.
,,Het parapsychologische onderzoek dat ik in mijn boek beschrijf, is in de kern volwaardige wetenschap. Je onderzoekt bijvoorbeeld of een keuze van een deelnemer sterker dan je zou verwachten correspondeert met een toevalsproces. Als dat zo zou zijn, zou die keuze, het bewustzijn van de deelnemer, dat toevalsproces be∩nvloeden. Volgens de meeste mensen kan dat helemaal niet. In sceptische kringen wordt er dan al snel op de man gespeeld: als jij zulke dingen serieus neemt, ben je als wetenschapper niet serieus te nemen."
Nu is het niet onterecht om met enige scepsis naar zulk soort onderzoek te kijken, zegt Jolij. Hij noemt Pim van Lommel en Rupert Sheldrake en andere beoefenaars van 'nietmaterialistisch onderzoek' en zucht: ,,Wat dßßr af en toe beweerd wordt..."
Het is leuk om een beetje dwars te zijn
In academische kringen ligt de bewering dat wij misschien niet ons brein zijn, dat bewustzijn iets interessants is, dus gevoelig. Zelfs als iemand, zoals Jolij doet, steeds duidelijk laat zien dat hij alleen ge∩nteresseerd is in toetsbare beweringen.
,,Ik denk dat mijn omgeving tot mijn 17de verwacht heeft dat ik natuur- of sterrenkunde zou gaan studeren", zegt hij. ,,Een manier om je als puber te verzetten is om dat dan maar eens nφΘt te doen. En een van de dingen die ik echt heel leuk vond, was het nadenken over bewustzijn. Het idee dat bewustzijn uit de hersenen komt, is bij mij nooit in de basis beland."
Waarom niet?
,,Ik heb daar een wetenschapsfilosofisch probleem mee, maar ook een persoonlijk probleem. Met dat persoonlijke is het uiteraard begonnen. Het idee dat bewustzijn iets bijzonders is en dat je geest iets bijzonders is, zat er bij mij al heel jong in. Ik schrijf in mijn boek over een practicumbegeleider die zegt: 'ach bewustzijn dat is niet zo bijzonder, dat zijn gewoon een paar hersencelletjes die wat doen' - dat gevoel van diep fundamenteel beledigd zijn, 'dat kßn niet waar zijn', dat gevoel is eigenlijk altijd gebleven."
En dat beledigd zijn, wat is dat dan?
,,Je kan toch niet de complexiteit van wat je bent als mens, en de betekenis die alles heeft in de wereld, platslaan tot het bewegen van moleculen in pak 'm beet 1.400 gram hersenmassa? Dat is zo'n enorme reductie.
,,Later pas zag ik dat er vanuit meer wetenschapsfilosofisch oogpunt ook wel wat is aan te merken op dat idee van 'wij zijn ons brein'. Je kunt wel zeggen 'bewustzijn is een hersenproces' maar er is nog niemand die kan uitleggen hoe dat dan precies werkt. Er zijn voorstellen en ideeδn, maar het blijft uiteindelijk altijd een beschrijving van het type: 'als het brein X doet volgt bewustzijnservaring Y'. Dat is niet noodzakelijkerwijs een oorzakelijk verband. Waarom een bepaald biologisch of een natuurkundig proces in het ene geval tot een bewuste ervaring leidt en in het andere geval niet, dat snappen we niet. Er zijn mensen die zeggen: maar er is ook niets aan te snappen, neem het nu maar gewoon aan."
Zo kun je veel vragen afdoen.
,,Dat is voor mij een belangrijke reden om verder te kijken. Ik denk namelijk niet dat het klopt."
Hij klinkt nu heel verheugd. Dus ik zeg: ,,En dat vindt u wel leuk." En hij lachend: ,,Dat vind ik hartstikke leuk!"
Hij legt uit dat voor veel mensen die zich met tegendraads onderzoek bezig houden juist het tegendraadse een drijfveer is. Een beetje reuring in de tent brengen.
En wat klopt er dan niet volgens hem?
,,Ik heb de volgende vergelijking bedacht. Denk aan licht dat door een glas-in-loodraam valt. Dan krijg je een kleurenschouwspel op de vloer. Dat kleurenschouwspel is wat we ervaren als bewustzijn. Het glas-in-loodraam is het brein. Als je dat een beetje goed bestudeert, begrijp je ook wat daar op de grond gebeurt. Maar zonder licht dat door dat raam valt, heb je dat kleurenspel niet, is er geen bewustzijn. Hersenwetenschappers bestuderen dat glas-in-loodraam, ze kunnen dus vertellen wat er in je hersens gebeurt en waarom, ze kunnen ook iets aan de toestand van het brein veranderen en kijk: een ander vlekje op de grond."
Maar uw vraag blijft: waar komt dat licht vandaan?
,,Ja. De hersenwetenschap zegt nu: bewustzijn is een eigenschap die ontstaat als een systeem maar ingewikkeld genoeg wordt. Als je een computer zou kunnen bouwen die net zo ingewikkeld is als de hersenen zou die ook bewustzijn hebben."
Maar wat wordt dan bedoeld met 'bewustzijn'?
,,Bewustzijn is voor mij de ervaring an sich. We zitten hier aan tafel en er ligt een banaan op die fruitschaal. Als ik die banaan zie, omdat er lichtdeeltjes op die banaan afketsen die op mijn netvlies terechtkomen, dan triggert dat een hele cascade aan reacties in hersencellen, die kan ik in principe allemaal nameten tot in de gebieden in mijn brein aan toe die herkennen dat dat een banaan is. Maar ik heb ook de ervaring van het zien van een banaan. Dat is voor mij bewustzijn."
Maar of een wezen dat heeft, kun je alleen weten als je ermee kunt praten.
,,Als je mensen gaat vragen wat ze waargenomen hebben, heb je direct het probleem dat je niet alleen bewustzijn meet, maar ook het hele rapportagesysteem, met dingen als aandacht, intelligentie, verbalisatievermogen, geheugen, noem maar op. Victor Lamme heeft een belangrijke bijdrage geleverd aan het bewustzijnsonderzoek door juist te kijken naar wat er gebeurt als we bewustzijn willen meten zonder dat we met mensen praten. Zijn oplossing daarvoor was vrij radicaal: we gaan gewoon hersenactiviteit meten, en dat is dan bewustzijn."
Niemand wil een geprogrammeerde automaat zijn
Maar als het nu eens waar zou zijn, het komt vast te staan: wij zijn ons brein.
,,Oe! Dan zou ik wel teleurgesteld zijn. Dan blijft bewustzijn bestaan, maar het is wel heel beperkend voor zaken als vrije wil, keuzevrijheid, betekenis..."
Behalve als je zegt: betekenis, ach, dat hoort nu eenmaal bij bewustzijn. Zoals Victor Lamme zegt: bewustzijn is gewoon gebabbel achteraf.
,,Dat doet me denken aan een sciencefictionverhaal van Ted Chiang: er komt een apparaatje op de markt dat hersenactiviteit kan meten en feilloos kan voorspellen wat iemand de volgende minuut gaat doen. In Chiangs verhaal treedt er een epidemie van volstrekte lethargie op. Als een apparaat weet wat jij zal gaan doen, ben je een geprogrammeerde automaat. Alles waarvan je denkt dat het je tot mens maakt, is illusie. Ik zou daar vreselijk moeite mee hebben."
Desondanks kan het de waarheid zijn. Maar wetenschappelijk onderzoek komt wel vaker voort uit persoonlijke vragen en standpunten, zegt Jolij. Neem bijvoorbeeld het feit dat de meeste onderzoekers mannen zijn. Hij vertelt dat iemand eens heeft uitgezocht hoeveel onderzoek er is gedaan naar de werking van het mannelijke geslachtsorgaan en hoeveel naar die van het vrouwelijke. Lachend roept hij uit: ,,Dat was ongeveer negentig tegen tien!"
In zijn boek gaat hij uitvoerig in op kwantumtheorie: het is nooit van tevoren met 100 procent zekerheid te zeggen of een deeltje op een bepaalde tijd op een bepaalde plaats is, omdat we niet zowel de snelheid als de positie van een deeltje kunnen bepalen. Wel valt te zeggen hoe groot de kans is. Niet deterministisch, maar probabilistisch dus.
,,Ik denk dat je op grond van de huidige stand van de wetenschap moet zeggen: het universum zit probabilistisch in elkaar. Dat betekent niet dat alles wat kßn gebeuren ook daadwerkelijk gebeurt, of dat alles ineens mogelijk is. Kansen zijn niet gelijk, je hebt te maken met een kansverdeling die je kunt en moet beschrijven. Er zijn nog steeds bepaalde wetmatigheden."
U houdt de mogelijkheid open dat u zich vergist.
,,Geloofsovertuigingen zijn een gevoelig stuk van jezelf. Je zou dit haast een spirituele opvatting kunnen noemen van wat het betekent een mens te zijn. Het is dus wel spannend om daar wetenschap mee te bedrijven. Als ik zeg: 'ik zou me ook kunnen vergissen', dan zeg ik dat om mijzelf eraan te herinneren dat ik een rotschop kan krijgen die onderuithaalt wat ik geloof."
Twijfel aan je eigen geloof maakt het leven interessant
Dat zou vreselijk voor u zijn.
,,Dat ik zo fundamenteel twijfel aan mijn eigen geloofsovertuiging, maakt het juist ontzettend de moeite waard om hiermee bezig te zijn. Het gaat echt om de grote vragen die je als mens hebt. Ik weet dat ik in de empirische context waarin ik werk het deksel flink op de neus kan krijgen."
En u wilt wel per se in die context blijven werken?
,,Dat is iets wat ik niet meer kan loslaten. Ik kan heel ver mee in de metafysica, maar op een gegeven moment vind ik het wel belangrijk om te vragen: kunnen we dit toetsen?"
En als dat niet kan?
,,Dan is het een mooi idee, maar dan moet je nadenken over wat de zeggingskracht ervan is."
Jolij besluit zijn boek met een speculatief hoofdstuk: wat als we nu eens zouden aannemen dat bewustzijn een aparte dimensie van het universum is? Een belachelijk idee, geeft hij meteen toe. Een idee waar hij nooit aan heeft gewild.
,,Totdat er op een parapsychologencongres een paar dingen op hun plaats vielen. Natuurkundigen hebben voor het beschrijven van het universum een X-tal dimensies nodig. Nu stoppen we alle bewuste ervaringen in een aparte dimensie. Dat is speculatief. Maar ook een determinist kan zeggen: 'Bij elke toestand van het universum past ΘΘn specifieke bewuste ervaring. Dat universum evolueert op een volkomen voorspelbare manier en die bewuste ervaringen dus ook, dat gaat netjes gelijk op.' En het enige wat ik dan doe in dat laatste hoofdstuk is een ander model laten zien: het universum is probabilistisch, die bewuste ervaringen zijn ook probabilistisch en die knopen we aan elkaar met een kansenfunctie."
En dan kunt u zich afvragen: be∩nvloedt bewustzijn toevallige fenomenen?
,,Ik kan dan voorspellingen doen die we kunnen toetsen. Dat heb ik nog niet gedaan, moet ik er in alle eerlijkheid bij zeggen." Maar dat gaat u wel doen?
,,Jazeker. De vragenlijsten liggen al klaar."
Hij zegt het enthousiast. Dan voegt hij toe: ,,Maar het kan natuurlijk zijn dat blijkt dat ik het bij het verkeerde eind heb."
Bewustzijn is voor mij de ervaring an sich
We leven, zo goed en zo kwaad als het gaat. Maar wat maakt het de moeite waard? Niemand die het definitieve antwoord kan geven, maar menigeen heeft er ideeδn of zelfs sterke gevoelens over. Daarnaar vragen we in deze serie kunstenaars, schilders, dichters, musici en wetenschappers.
Link naar PDF</t>
  </si>
  <si>
    <t xml:space="preserve">527_PS#_619H-TC71-DYMH-R15R</t>
  </si>
  <si>
    <t xml:space="preserve">'Het gaat mij om wat ons tot mens maakt'</t>
  </si>
  <si>
    <t xml:space="preserve">619H-TC71-DYMH-R15R</t>
  </si>
  <si>
    <t xml:space="preserve">Kosmos interview
Ineens was Heino Falcke wereldnieuws. De sterrenkundige, verbonden aan de Radboud Universiteit in Nijmegen, mocht vorig jaar, namens honderden collega-wetenschappers, de eerste foto presenteren van een zwart gat. Met een netwerk van telescopen was het gelukt om een van die mysterieuze hemellichamen in beeld te brengen: een zwarte cirkel omringd door oranje vlekken, die de sporen zijn van deeltjes die net niet in dat zwarte gat vallen. 
Falcke heeft daarover nu een boek geschreven (zie kader). Dat gaat niet alleen over de krachttoer die nodig was om dat zwarte gat in beeld te krijgen, maar ook over de wetenschappelijke en filosofische betekenis, de recente geschiedenis van natuur- en sterrenkunde en Falcke's persoonlijke kijk op de werkelijkheid. 
Die kijk wordt bepaald door licht, niet alleen voor de sterrenkundige, maar voor de hele wereld. Falcke: "De werkelijkheid waarnemen doen we door licht, we meten afstand en tijd door licht en de materie die we kennen wordt gemaakt door licht. De kleinste deeltjes gedragen zich soms als elektromagnetische golven, dus als licht." 
"Het klinkt misschien metafysisch, maar iedereen die op een heldere nacht naar boven kijkt, beseft dat je daar iets heel bijzonders ziet. Al die lichtpuntjes... Het is inderdaad een centraal thema en niet alleen in de colleges sterrenkunde die ik geef, maar in de hele moderne natuurkunde. De natuurkunde is in de twintigste eeuw gedefinieerd door de rare eigenschappen van licht." 
Dat komt vooral door de ontdekking dat licht een begrensde snelheid heeft. Onafhankelijk van de beweging van bron of waarnemer reist licht altijd met een snelheid van zo'n 300.000 kilometer per seconde door de ruimte. Wat merkwaardig is, als je erbij stilstaat.
De enige absolute waarde
Die ontdekking legde de basis voor Einsteins relativiteitstheorie. Falcke: "Snelheid is ruimte, of afstand, gedeeld door tijd. Als de lichtsnelheid een constante is, ligt de verhouding tussen die twee vast. Maar ze kunnen wel variδren. En als de lichtsnelheid een vaste grootheid is, moeten die andere twee wel flexibel zijn." Hoe ruimte en tijd zich manifesteren verschilt per waarnemer, liet Einstein zien. Ruimte en tijd hangen af van je eigen plaats en snelheid. Maar niet de lichtsnelheid; die is altijd dezelfde. 
Falcke: "De lichtsnelheid is de enige absolute waarde in ruimte en tijd. En juist het feit dat ze begrensd is, maakt dit universum en ons leven mogelijk. Als er geen eindigheid was, als de snelheid van het licht onbegrensd zou zijn, dan zou je alles wat er in het een universum gebeurt direct kunnen waarnemen. Alles zou direct met alles in verbinding staan. De begrenzing van de lichtsnelheid maakt verleden, heden en toekomst. Die geeft ons een bijzondere vorm van vrijheid: het hier en nu." 
Probeer je een universum voor te stellen waarin de snelheid van het licht oneindig is, zegt Falcke. Je komt dan in een universum dat oneindig groot is, oneindig oud, en waar geen ordening is. Een universum van maximale entropie, zoals dat heet. Entropie is een maat voor wanorde en een vermaarde natuurkundige wet zegt dat in een afgesloten systeem, zoals een universum, de entropie alleen maar kan toenemen. Orde ontstaat niet vanzelf, wanorde wel. Falcke: "In zo'n universum is geen ontwikkeling meer mogelijk. Het zou oneindig zijn en oneindig saai. Het is misschien wat kinderlijk gedacht, maar de begrensde lichtsnelheid maakt de werkelijkheid. Daardoor kan niets oneindig 
zijn." 
Het universum dat we kennen is begrensd, het maakt een ontwikkeling door, het heeft een begin gekend en zal een eind krijgen. Maar volledig kenbaar zal het nooit zijn. "Dat is het mooie van deze schepping: ze laat geheimen bestaan." Al hebben Falcke en zijn collega's met de foto van een zwart gat de grens flink verlegd. Zij hebben in beeld gebracht wat voor onzichtbaar werd gehouden. 
Veel wetenschappers koesteren de illusie dat het universum van begin tot eind ontrafeld zal worden. Het idee dat er dingen zouden zijn die niet gekend en wetenschappelijk verklaard kunnen worden, verontrust ze. Falcke vindt het een troost: "Het zou armoedig zijn als we alles zouden weten. Ik ben blij dat er geheimen blijven. Dat is vrijheid. Als je niet meer kunt zoeken, ben je de gevangene van je eigen kennis." 
Het is een vorm van arrogantie van de wetenschap, zegt Falcke: "Sinds de Verlichting is God uitgebannen en wordt de wetenschap almacht toegedicht. En de wetenschap is heel succesvol, maar alwetend kan zij niet zijn. Ook de wetenschap blijft begrensd. Het is een gebrek van de moderne natuurwetenschap dat we nauwelijks nog nadenken over de grote vragen. Wetenschap is een nieuw denkraam geworden, prachtig maar ook armoedig. Je boekt vooruitgang, maar weet niet wat je mist. Je ziet de grens niet meer." 
'De zelfopgelegde beperking tot niet-religieuze vragen is een natuurwetenschappelijke methode, maar levert geen algemeen geldig antwoord op', schrijft Falcke als hij in het boek uiteenzet hoe zijn wetenschap zich verhoudt tot zijn geloof. Het feit dat er geen tastbaar bewijs is van God, betekent nog niet dat er geen god bestaat, zegt hij: "De zwaartekracht is ook niet tastbaar. De appel die valt, maakt de zwaartekracht tot werkelijkheid. Aanraken kun je hem niet. Je kunt God ook niet aanraken, maar het ontstaan van het universum maakt God als eerste oorzaak tot werkelijkheid." 
Dat hoeft geen persoonlijke god te zijn, of de grote klokkenmaker die het universum in elkaar heeft geknutseld, zegt Falcke: "Ieder kan daarvan zijn eigen definitie hebben. Ook wetenschappers hebben die. We weten dat het universum een begin heeft gehad, maar voorbij dat begin kunnen we niet kijken. Er is een wetenschappelijke theorie die zegt dat alles in het universum is ontstaan uit niets, uit een kwantumvacuⁿm, waarin met de big bang alle materie is ontstaan. Ook dat is een scheppingsverhaal. Je begint met een stel regels en die regels bepalen jouw godsbeeld. Het kwantumvacuⁿm wordt dan jouw god. Het enige verschil met de christelijke God is dat het kwantumvacuⁿm niet gepersonaliseerd wordt."
Multiversa
Sommige natuurkundigen houden serieus rekening met de mogelijkheid dat er destijds niet ΘΘn, maar vele universa zijn ontstaan. Geen universum maar multiversa. Het lost het raadsel niet op, maakt het alleen maar groter, zegt Falcke, want waar komen die multiversa dan vandaan? 
Maar in het boek oppert hij op een speels moment de mogelijkheid dat een zwart gat een fossiel kan zijn van oudere universa. "Ik heb dat niet serieus onderzocht, maar wilde het even laten vallen. Kijk, er is tot nu toe geen enkel spoor van andere universa en het is zeer de vraag of die er kunnen zijn. Maar ik zat te denken: de langstlevende onderdelen van een universum zijn zeer zware zwarte gaten. Die verdwijnen niet. Dus als andere universa ergens hun sporen nalaten, dan is het daar. Maar we hebben nu geen enkele mogelijkheid dat te weten te komen." 
Heino Falcke, Licht in de duisternis. Zwarte gaten, het universum en wij, geschreven in samenwerking met J÷rg R÷mer, uitg. Prometheus, 336 blz., Ç24,99
Een bijzonder heldere blik op het universum
Het is april 2019 als Heino Falcke op een persconferentie in Brussel het allereerste beeld toont van een zwart gat. Via internet kijken miljoenen mensen over de hele wereld mee. De foto siert talloze voorpagina's. Dit zwarte gat is het hart van sterrenstelsel M87 dat op 55 miljoen lichtjaren van de aarde staat. 
Dat zwarte gaten kunnen bestaan, was bekend. Het zijn de restanten van zware sterren die aan het eind van hun leven met een explosie hun mantel afwerpen, waarna de kern implodeert tot een klein object met een enorme massa. Een massa die zo groot is dat hij alles wat dicht in de buurt komt, aantrekt en opslokt. Zelfs licht kan niet ontsnappen. Het enige dat met veel moeite en vernuft in beeld gebracht kan worden, zijn de weinige deeltjes die aan de maalstroom richting zwart gat ontkomen en naar buiten worden geslingerd. 
Na de sensationele presentatie kreeg Falcke van verschillende uitgevers de vraag er een boek over te schrijven voor het grote publiek. Doe ik als ik met pensioen ben, dacht de sterrenkundige. Zo lang wilden de uitgevers niet wachten. Als hij vier weekenden de tijd zou nemen om zijn verhaal te vertellen, zou het wel gepiept zijn. 
Het werd een half jaar van fulltime en intensief schrijven, omdat Falcke zijn persoonlijke ervaringen wilde combineren met een beknopte geschiedenis van natuurkunde en kosmologie. Hij ging een samenwerking aan met J÷rg R÷mer, wetenschapsjournalist van het Duitse weekblad Der Spiegel. Falcke: "Ik ben het gewend om met anderen te schrijven, wetenschappelijke artikelen schrijf je nooit alleen. En ik vind schrijven mooi. Dus ik heb grote delen zelf geschreven, en die zijn aangevuld in gesprekken met J÷rg, waarna teksten heen en weer zijn gegaan en bijgeschaafd." 
Het resultaat, 'Licht in de duisternis', is prachtig. Het vertelt over de gevoelens die Falcke had toend e foto van het zwarte gat wereldnieuws werd, het verhaalt over de enorme technische en wetenschappelijke inspanningen die nodig waren om dat beeld te maken, over de wetenschap die schuilgaat in zwarte gaten en eindigt met Falcke's kijk op de kosmos en het menselijk bestaan. 
Over de geschiedenis van moderne natuurkunde en kosmologie zijn boekenplanken volgeschreven, maar de materie wordt zelden zo helder uitgelegd als hier. En Falcke's kijk op de werkelijkheid is verademend.
'Het ontstaan van het universum maakt God als eerste oorzaak tot werkelijkheid'
'Het zou armoedig zijn als we alles zouden weten. Ik ben blij dat er geheimen blijven. Dat is vrijheid.'
Bekijk de oorspronkelijke pagina: pagina 14, pagina 15</t>
  </si>
  <si>
    <t xml:space="preserve">528_PS#_6162-9V11-JC8X-617N</t>
  </si>
  <si>
    <t xml:space="preserve">De man die de wereld een zwart gat toonde</t>
  </si>
  <si>
    <t xml:space="preserve">6162-9V11-JC8X-617N</t>
  </si>
  <si>
    <t xml:space="preserve">essay
De zomer is nog maar net begonnen als een vriendelijke oncoloog mijn vader onomfloerst zijn dood aankondigt. Ik ben ook in die spreekkamer, hoor de zinnen van de arts, hoor het zwijgen van mijn vader. Ik wil daar niet zijn, de onherroepelijkheid van deze boodschap niet horen. Nog slechts een paar maanden te leven; tot nu toe heb ik nooit beseft wat een mokerslag mensen treft die deze tijding krijgen. Ik ben slechts getuige, maar vind het ondraaglijk. 
"Ik ben predikant", zegt mijn vader tegen de arts. "Ik heb veel met mensen gesproken die dit overkwam. Maar nu het mij overkomt heb ik geen woorden." 
Twee maanden later kleurt de zomer naar herfst, voegt de natuur zich naar het sterven van mijn vader. Het is een mooi seizoen om te sterven, maar ik had het zo snel nog niet verwacht. Wat de artsen ook zeiden, een ziek lichaam laat zich niet regisseren. Op een prachtige dag in de laatste week van augustus, maak ik nog een wandeling met mijn zieke vader. Krom lopend achter zijn rollator schuifelt hij van bankje naar bankje en geniet van het gefilterde zonlicht dat tussen de al van tint verschietende bomen doorschijnt. 
"Het zou fijn zijn als we nog een paar van dit soort wandelingen kunnen maken de komende weken", zeg ik die avond tegen mijn echtgenoot. Ook verheug ik mij op nog wat momenten in mijn vaders studeerkamer. Tussen de wanden vol boeken breng ik, sinds het gesprek met de oncoloog, drie keer per week een uur of twee met mijn vader door, waarin ik probeer hem te helpen met wat in zijn ogen nog geordend of vernietigd moet worden. Mijn vader slaapt inmiddels twintig uur per etmaal. Het zal onmogelijk zijn om wat hij in zijn achtentachtig jarig leven verzameld en geproduceerd heeft allemaal door te nemen. Maar in die stoffige studeerkamer voel ik mij thuis en ik wil met hem praten over de boeken die ik zie liggen. Wiman, Schreuder, Nouwen; met titels over rouw, verdriet en dood. 
Drie dagen later is mijn vader stervend. De dood zet een streep door de plannen die ik nog had. De termijn waarover de oncoloog sprak blijkt mij een schijnzekerheid gegeven te hebben. Opeens moeten we besluiten over hoe mijn vaders sterfbed zo comfortabel mogelijk te maken. Heel bewust neemt hij afscheid van mijn moeder en zijn gezin. Ik heb geen controle en heb die natuurlijk nooit gehad. De dood kiest zijn eigen moment. 
Al wakend peins ik over leven en sterven. Mijn kinderen werden geboren op dagen en nachten die mij niet uitkwamen, mijn vader besluit te sterven weken voordat ik het had verwacht. Aan de serene uitdrukking op zijn slapende gezicht zie ik dat het goed is. Maar ik ben overvallen en boos. Alsof mij iets afgenomen is wat mij nog toekwam. 
Een paar weken eerder trof ik mijn vader in zijn studeerkamer achter zijn bureau. Mismoedig keek hij me aan toen ik tegenover hem ging zitten. 
"Al die preken, jaren werk zit er in. Wat zonde." 
"Je hebt ze toch gehouden", probeerde ik hem voorzichtig te troosten. 
"Maar dat weet niemand meer. En geen mens gaat dit alles nog lezen." 
Ik kon het niet ontkennen, ook ik ging dat vast niet doen. Mijn vader hield, &gt;&gt; &gt;&gt; zeker toen hij jong was, ellenlange preken, soms preekte hij meer dan een uur. Als klein meisje hield ik ervan om met hem mee te gaan als hij een 'preekzondag' had. Dan preekte hij vier keer op een dag in verschillende dorpen in Zeeuws-Vlaanderen. Het was gezellig om bij hem in de auto te zitten, te staren naar het vlakke land, met zijn donkerbruine, kale akkers en te luisteren naar de verhalen die hij vertelde. In de kerken waar hij preekte mocht ik in het ouderlingenbankje zitten. Tijdens de preek droomde ik weg en verzon mijn eigen verhalen. Mijn onderbewuste wist wanneer het amen zou klinken. Dan schoot ik overeind, slikte snel het laatste stukje King-pepermunt door, klaar om het volgende lied mee te zingen. 
Tussen de preken waar mijn vader doorheen bladerde, bevonden zich ook de langdradige versies uit die tijd. Zuchtend gooide mijn vader de hele stapel in de vuilcontainer. 
Mijn gedachten dwalen verder, naar Mijn heldere afgrond van Christian Wiman, op het stapeltje met het thema dood. Mijn vader zal er niet veel meer aan gehad hebben de laatste weken, zijn concentratie nam in rap tempo af. Zou hij de passage, waarin Wiman spreekt over het leven in sterven, gelezen, misschien onderstreept hebben? Die passage maakte, toen ik het boek las, een enorme indruk op mij, omdat de zinnen mij houvast gaven in het denken over de soms voelbare aanwezigheid van overleden mensen. Wiman vermoedt dat mensen niet alleen doorleven in de herinnering van anderen. Hij heeft het over een diepere laag, duurzamer. 'Als kwantumverstrengeling waar is, als onderling verbonden deeltjes op symmetrische of juist tegenovergestelde wijze reageren op elkaar, zelfs al worden ze op astronomische afstand van elkaar gescheiden, dan is het duidelijk dat de hele wereld levend is en communiceert op manieren die we niet ten volle begrijpen. En we maken deel uit van dit leven, van deze communicatie - zelfs, misschien juist, als onze atomen beginnen aan hun lange verstrooiing die wij de dood noemen.' 
De rust en overgave waarmee mijn vader zich een half etmaal geleden glimlachend door een collega-pastor liet zegenen, leek in ieder geval meer op dat 'in sterven' dan uit het leven vallen. 
De stille uren van zitten naast mijn stervende vader, wissel ik af met spelen op de piano. 'Blijf bij mij Heer wanneer het duister valt', 'Scheepje onder Jezus hoede', 'The Lord is my shepherd', 'Wat de toekomst brenge moge', 'Daar boven is een heerlijk oord'... Ik speel de liederen waarvan ik weet dat ze hem vertrouwd zijn. Aan mijn vaders ademhaling hoor ik dat het hem rust geeft. Het vertrouwen, waarmee hij zich aan dit laatste stukje van zijn levenspad overgaf, is af te lezen aan zijn gezicht en aan zijn reactie op mijn spel. Ik weet welke liederen we in de dienst om zijn leven te gedenken zullen zingen en huil tranen met tuiten als ik ze speel. 
Al snel glijdt mijn vader geruisloos weg naar de eeuwigheid. 
"Ga maar naar het licht", fluisterde mijn moeder een dag eerder, toen hij afscheid van haar nam. "De poort staat wijd voor je open." 
Ik weet niet of mijn vader dat geloofde. Eigenlijk weet ik zeker van niet. Hij dacht niet dat er zoiets als een hemel was. Maar hij was er zeker van dat hij opgenomen ging worden in een groter geheel waar het goed en licht zou zijn. 
En dan is hij echt weg. Maar niet zo weg als ik gedacht had. De dagen dat hij opgebaard ligt in de woonkamer, is het hele huis gevuld met zijn aanwezigheid. Ik ben niet de enige die dat voelt. Wie tegen hem praat heeft het gevoel gehoord te worden. Wie zijn gezicht of handen streelt heeft nog contact. Als ik pianospeel, zijn de liederen nog steeds voor hem, voel ik een ziel die de muziek omarmt, indrinkt. Mijn kritische zelf roept dat ik het mij verbeeld, maar wat ik die dagen gewaar word, is tot op de dag van vandaag bij mij: de stille, liefdevolle, lichaamloze aanwezigheid van mijn vader. Pas toen we, op een prachtige nazomerdag, hem in kleine kring herdachten en zes volwassen kleinzoons hem naar zijn graf droegen, leek zijn ziel te verdunnen, op te lossen in de atmosfeer van herfstgeuren en nevelig licht. 
Een paar dagen lang stond de tijd stil, leek het moment van zijn en er niet meer zijn slechts gescheiden door luttele seconden. Na de begrafenis begin ik het tikken van de tijd pas weer te ervaren. En daarmee het gevoel dat de tijd mij onherroepelijk en meedogenloos verder weg trekt van het moment waarop ik nog iets tegen mijn vader had kunnen zeggen, iets had kunnen doen. Opeens is dood zijn heel erg wreed en koud. De woorden voor altijd en nooit meer, spelen tikkertje in mijn hoofd. 
'Mijn tuin, in barre tijden steevast mijn bron van troost, is de enige plek waar ik enigszins in rust kan zijn. De herinnering aan die dode pruimenboom en de verwachting voor de nieuwe perenboom deed me denken aan wat ik zo geruststellend aan tuinieren vind. In een tuin, en zeker in de mijne, gaat er de hele tijd van alles dood - slakken eten je sla op, coniferen leggen als gevolg van de droogte het loodje. Net zoals er in het dagelijkse leven mensen doodgaan of relaties afsterven. Maar waar het in je eigen bestaan vaak moeilijk - of gewoon onmogelijk - is het dode te vervangen door iets levends, daar is dat in de tuin een fluitje van een cent', lees ik in een column van Jeroen van Bergeijk. Boos prevel ik dat de God waar mijn vader op vertrouwde en in geloofde, het toch wel wat beter had kunnen regelen: mijn intens verdrietige moeder zal nooit een vervanging voor mijn vader vinden. Om daarna te bedenken dat de troost die mijn moeder vindt in het kijken naar haar bloemrijke tuin, vol vogels en vlinders, dan weer wel zo troostrijk is door het feit dat een tuin en zeker die van mijn ouders, inderdaad het eeuwige leven lijkt te hebben. Het kost mij dagen voor het mij lukt om terug te keren naar de weerspiegeling van de stille acceptatie die ik bij mijn vader waarnam tijdens het waken. 
Zittend aan zijn bureau, omringd door de boeken waar we niet meer samen doorheen kunnen bladeren, de stapels papier die we niet meer samen uitgezocht hebben, is zijn aanwezigheid nog steeds voelbaar. Niet voortdurend, niet voorspelbaar of oproepbaar. Mijn vader ging altijd al zijn eigen gang, was moeilijk te sturen. Zijn ziel heeft dat karakter behouden. Zijn aanwezigheid overvalt me wanneer het hem uitkomt. Dan leg ik weg waar ik mee bezig ben en koester dat moment van samen zijn, denkend aan wat Wiman schreef over communicatie tussen verstrooide atomen. 
Op een tafeltje ligt nog steeds de stapel boeken over leven met de aanblik van de dood. Onderop een gedichtenbundeltje van Jacqueline van der Waals. Ik pak De strenge bittere dood, van L.C. Schreuder, mijn vaders professor toen hij aan de VU studeerde, en sla het open. Het zijn overwegingen over pastoraal omgaan met mensen in de schaduw van ziekte, dood en verdriet. 'God wil het lijden niet, maar gaat in het lijden en de strijd met de mensen mee', lees ik. 
"Ik geloof niet dat God mij deze ziekte gezonden heeft", zei mijn vader een aantal weken geleden. Hij was niet bang, zei hij. God liep naast hem. Zo voelde hij dat. En hoe twijfelachtig mijn eigen geloof ook is, ik heb gezien en ervaren hoe veel vertrouwen en rust het geloof in een God die met hem meeleed en hem vergezelde, hem schonk. 
Mij rest nu niets meer dan mijn vader te herdenken. Zijn naam levend te houden door over hem te blijven spreken en vooral open te blijven staan voor het voelen van zijn aanwezigheid in het grote geheel. Niet alleen met Allerzielen, maar elke dag. Zoals mijn moeder dat doet door iedere morgen zijn portret te kussen, een kaarsje aan te steken en tegen hem te praten. 
Zo houden wij hem bij ons, of beseffen dat hij dat gewoon nog steeds is. &lt;&lt;
Josha Zwaan
Josha Zwaan (1963) schrijft romans, non-fictie en essays en is als docent verbonden aan de Schrijversvakschool.
Bekijk de oorspronkelijke pagina: pagina 40, pagina 41, pagina 42, pagina 43</t>
  </si>
  <si>
    <t xml:space="preserve">529_PS#_6162-9V11-JC8X-615X</t>
  </si>
  <si>
    <t xml:space="preserve">Een paar dagen lang stond de tijd stil</t>
  </si>
  <si>
    <t xml:space="preserve">6162-9V11-JC8X-615X</t>
  </si>
  <si>
    <t xml:space="preserve">Onderzoek Hersenen
Wat is bewustzijn nou eigenlijk? Simpele vraag, maar de wetenschap bijt al eeuwen de tanden erop stuk. De kwestie is zo complex dat veel wetenschappers haar terzijde schuiven. De hersenwetenschapper gaat door met zijn scans en metingen in het brein, de psycholoog bestudeert stemmingen en emoties, de bioloog brengt zintuigen en intelligentie in het dierenrijk in kaart. Ze zijn allemaal bezig met bewustzijn, zonder een antwoord te geven op de vraag wat dat φ¡s. Dan gaan filosofen ermee aan de haal natuurlijk. En als je die hun gang laat gaan, blijkt ßlles op de een of andere manier bewustzijn en is de vraag opgelost in het niets. 
Het zat Jacob Jolij, psycholoog aan de Rijksuniversiteit Groningen, niet lekker. "Ik ben ooit psychologie gaan studeren omdat ik wilde weten hoe de geest werkt. Maar dat leer je daar helemaal niet! Psychologie gaat over gedrag, niet over bewustzijn. En mijn promotor, Victor Lamme, hoogleraar cognitie aan de Universiteit van Amsterdam, hield het bij de constatering dat bewustzijn een hersenproces is, niet minder en niet meer. Ik dacht: ik kan doorgaan met het onderzoek dat ik nu doe, of ik kan echt in deze vraag duiken." 
Het is dat laatste geworden. Jolij doet er verslag van in een boek dat komende week verschijnt (zie kader). "Het is een verslag van de zoektocht tot nu toe. Ik heb geen definitief antwoord op die vraag gevonden. Maar ik heb wel ontdekt dat je er op een goede, wetenschappelijke manier over kunt nadenken zonder je op te sluiten in de anderhalve kilo hersenen die we hebben." 
Je zou de fundamentele kwestie simpel en charmant kunnen oplossen door te stellen dat bewustzijn een emergente eigenschap is van de fysische processen die plaatsvinden in de hersenen. Zoals sprintvermogen de emergente eigenschap is van de botten, spier- en zenuwcellen die samen Dafne Schippers vormen. 
Jolij neemt er geen genoegen mee: "Het is eigenlijk geen verklaring. Want hoe komt dat bewustzijn dan tot stand? Bewustzijn als emergente eigenschap is onderdeel van veel gangbare opvattingen, maar geen van die theorieδn beschrijft een kwantitatief proces dat je zou kunnen toetsen. Bovendien: als bewustzijn een emergente eigenschap is van onderliggende fysische processen, waar komt zΘlfbewustzijn dan vandaan? Wij kunnen niet alleen denken over dingen, maar ook denken over ons denken." 
Je hoort bij Jolij de onvrede. Terwijl veel mensen het prima, en zelfs mooi vinden dat er geen wetenschappelijk antwoord is op de vraag wat bewustzijn is. Niet alles hoeft verklaarbaar te zijn. Als je in de materie duikt en tussen de protonen en elektronen gaat zoeken naar antwoord op de vraag wat leven is, vind je dat ook niet. Dat is de schoonheid van het mysterie. 
Jolij: "Dat mag zo zijn, maar ik vind die conclusie onvoldoende. Punt. Ik wil graag een wetenschappelijke verklaring. En ik ben nog niet toe aan de constatering dat die voor bewustzijn niet te vinden is." 
Op zijn zoektocht, die in het kader hiernaast wordt geschetst, komt Jolij via de parapsychologie in een ruimte waarin bewustzijn een fundamentele bouwsteen is geworden van het universum, zoals materie en energie dat zijn. Daarmee beland je in bijzondere kringen van kleurrijke mensen, zegt de Groningse psycholoog. Maar als je in de parapsychologie kaf van koren scheidt, houd je een heel stel onderzoekers over die gedegen wetenschappelijke experimenten doen en die gekke verschijnselen waarnemen. Verschijnselen die erop duiden dat het bewustzijn invloed heeft op de materie en een volwaardige dimensie van het universum is, naast ruimte en tijd. 
De parapsychologie is in academische kringen verdacht. Aan de universiteiten in Nederland is er geen plek voor, in tegenstelling tot andere landen. Jolij verkeert in de gelukkige omstandigheid dat hij in Groningen een functie heeft - hij beheert de onderzoeksinfrastructuur van de universiteit - die hem ruimte laat voor eigenzinnige onderzoeksprojecten . 
Aan het eind van zijn boek komt hij tot stellingen over bewustzijn die toetsbaar zijn. Daar wil hij de komende tijd aan werken, met enkele medewerkers en studenten Θn met hulp van zijn lezers. Bij de presentatie van het boek komt een vragenlijst online, waarin lezers wordt gevraagd naar bijzondere, onverklaarbare gewaarwordingen. Die wil Jolij gebruiken om zijn vermoedens te toetsen.
Een reis naar het Q continuⁿm
Het boek van Jacob Jolij gaat over het Moeilijke Probleem van Bewustzijn dat door de Australische filosoof David Chalmers werd omschreven: Waarom bestaat er zoiets als bewustzijn in een materieel universum en waarom leiden sommige fysische processen daar tot een bewuste ervaring en andere niet? 
Jolij laat zien dat denkers die bewustzijn reduceren tot fysische processen in het brein, geen antwoord (kunnen) geven op deze vraag. We zijn meer dan ons brein. Maar om af te sluiten met de constatering dat bewustzijn een fenomeen is dat niet gelijkstaat, maar voortkomt uit die fysische processen, een emergente eigenschap (zie hoofdverhaal), volstaat ook niet. Want voor een emergente eigenschap heb je een waarnemer nodig. Jolij wijst naar de boom die omvalt in een volstrekt verlaten woud. Een filosofisch probleem: Maakt die vallende boom geluid? Nou, niet als er niemand is om de trillingen die hij veroorzaakt als geluid waar te nemen. 
Dat brengt Jolij bij een andere tak van wetenschap waarin de waarnemer de werkelijkheid maakt: de kwantummechanica. In de natuurkunde van het allerkleinste verkeren deeltjes in verschillende toestanden tegelijk, tot ze door een waarneming worden gedwongen een gezicht te laten zien. Dat idee is zo onwerkelijk dat zelf natuurkundigen nog niet precies weten wat ze ermee aan moeten. 
Nu volgt het wat speculatieve idee dat bewustzijn een rol speelt in die natuurkunde van het allerkleinste; dat bewustzijn de fysieke werkelijkheid kan maken of breken. Het zou paranormale verschijnselen kunnen verklaren, omdat gebeurtenissen die ogenschijnlijk niets met elkaar te maken hebben, toch verstrengeld zijn geraakt, zoals simultane pijnervaringen van eeneiige tweelingen. 
Het brengt Jolij uiteindelijk in het 'Q continuⁿm' waarin bewustzijn, bestaande uit qualia (vandaar de Q), op een kwantummechanische manier is verbonden met de fysieke dimensies. Dat klinkt als hocus pocus, maar Jolij is een geduldige gids die deze ingewikkelde materie helder uitlegt en zich niet overschreeuwt. 
Jacob Jolij, Wat is bewustzijn nou eigenlijk? Een prikkelende zoektocht van neurobiologie tot parapsychologie, Nieuw Amsterdam, 250 blz, Ç 22,99
'Ik wil een verklaring. Ik ben nog niet toe aan de constatering dat die voor bewustzijn niet te vinden is.'
'Ik studeerde psychologie om te weten hoe de geest werkt. Maar dat leer je daar helemaal niet!'
Bekijk de oorspronkelijke pagina: pagina 16, pagina 17</t>
  </si>
  <si>
    <t xml:space="preserve">530_PS#_60S1-RY81-JC8X-62MV</t>
  </si>
  <si>
    <t xml:space="preserve">We moeten toch kunnen bedenken wat bewustzijn is?</t>
  </si>
  <si>
    <t xml:space="preserve">60S1-RY81-JC8X-62MV</t>
  </si>
  <si>
    <t xml:space="preserve">Sterk verhaal: Forteiland IJmuiden koestert z'n duistere kant
Zelf heeft hij in de dik twintig jaar die hij op het Forteiland IJmuiden rondloopt nooit iets bovennatuurlijks meegemaakt. ,,Misschien ben ik er te nuchter voor'', zegt gids Henk Tol (77), een geboren IJmuidenaar die diverse boeken schreef over het fort in de monding van het Noordzeekanaal. ,,Want anderen hebben hier wel degelijk onverklaarbare dingen ervaren. Waaronder betrouwbare mensen van wie ik weet dat ze zoiets nooit zouden verzinnen.'' 
Dat de kwieke Tol - je geeft hem makkelijk twintig jaar jonger - nooit iets onverklaarbaars heeft meegemaakt op het fort, is trouwens maar ten dele waar. Op sommige van de talloze foto's die hij er in de loop der jaren maakte zijn merkwaardige lichtverschijnselen te zien - zwevende bolletjes met een fijne structuur. ,,Je ziet ze alleen op foto's van een digitale camera. Misschien is het vocht of zijn het stofdeeltjes. Maar eigenlijk heb ik er geen goede verklaring voor.''
Ghost hunters
Sinds jaar en dag doen verhalen de ronde over bovennatuurlijke verschijnselen in de krochten van het 19de-eeuwse fort. De verhalen trokken zelfs een televisieploeg van het nogal hysterische tv-programma Ghost Hunters International, die er - zonder veel resultaat - naar spoken speurde. 
Maar ook zonder geestverschijningen is het behoorlijk spookachtig op het fort, een stelsel van met elkaar verbonden ondergrondse, smalle, bochtige gangen van drie verdiepingen met een totale lengte van bijna 600 meter. Met tientallen verblijfruimtes voor manschappen, trappen en liftjes waarmee granaten werden getransporteerd, nisjes, werkruimtes en opslagplaatsen voor munitie. Een enorme gewelfde 'bomvrije' geschutsruimte bood de zware kanonnen een vrij schootsveld over de kust voor IJmuiden. 
Het fort werd gebouwd tussen 1881 en 1888 als onderdeel van de Hollandse kustverdediging en als vooruitgeschoven post van de Stelling van Amsterdam, nadat tien jaar eerder het Noordzeekanaal was geopend. Aanvankelijk stond het in de duinen, maar nadat in 1929 een nieuw verbindingskanaal was gegraven, werd het een eiland. 
De Duitsers namen er in de Tweede Wereldoorlog hun intrek en bouwden er een aantal betonnen bunkers bij. Maar geschoten werd er alleen tijdens oefeningen en een bom viel er nimmer. 
Een ingrijpende restauratie maakte het vervallen fort eind vorige eeuw tot het verborgen cultuurhistorische pareltje dat het nu is. Tegenwoordig is het vooral een evenementenlocatie en broedgebied voor mantelmeeuwen.
Wegwezen
Met een bootje met directeur Rick Slabbers aan het roer vaar ik er met Tol in tien minuten vanaf de pier in IJmuiden naartoe. ,,Als jongens zwommen we erheen'', vertelt Tol. ,,Sommigen gingen aan land, maar ik was bang voor de fortwachter met zijn hond.'' 
Een latere fortwachter, die hij als gids goed leerde kennen, vertelde Tol over de onverklaarbare ervaringen die hij er had. Een keer was hij 's ochtends vroeg alleen op het fort, toen een lichtgevende bol langzaam op hem afzweefde. Die wilde hem rechts passeren, maar loste op toen hij riep: 'wegwezen hier!' 
Dezelfde fortwachter maakte ook gewag van voetstappen op de trappen en stemmen in de gangen. ,,Hij kon nooit verstaan wat ze zeiden. Als hij ging kijken, was er niets te zien en even later verstomden de geluiden weer."
Versteend
Sommige bezoekers van het fort ervaren gevoelens van onbehagen, merkt Tol tijdens rondleidingen. ,,Een mevrouw vertelde dat ze zich heel onprettig voelde op een bepaalde plek. Toen we verder liepen, verdween dat gevoel weer.'' Een andere gids was eens een bezoekster kwijt uit de groep die hij rondleidde. Hij trof haar een stuk terug aan, versteend van angst. ,,Ze was enorm geschrokken van iets wat ze had gezien. Wat dat was, wilde ze niet vertellen.'' 
En dan is er dat verhaal van zijn collega-gids, die zich liet afdalen in de vijf meter diepe waterput om te kijken of op de bodem bijzondere voorwerpen lagen. Tol: ,,Die put is smal en hij was de kleinste. De lamp die hij meenam, ging kapot. In het duister zag hij een Duitse soldaat op zich afkomen, in volle wapenrusting. De soldaat lachte en maakte gebaren waarmee hij hem bedankte.'' 
Aanvankelijk sprak de gids niet over zijn ervaring, omdat hij zich ervoor schaamde. Maar een paar dagen later vertelde hij zijn verhaal toch. ,,Hij zei toen dat hij ooit op een begraafplaats in Marokko het graf van een gesneuvelde Duitse soldaat had gevonden. Dat had hij gemeld bij de organisatie die Duitse oorlogsdoden herbegraaft. Toen hij een paar jaar later weer in Marokko was, was het Duitse graf verdwenen. Kennelijk was het lichaam van de soldaat overbracht naar een soldatenkerkhof, waar het rustte tussen zijn kameraden. Volgens hem was die soldaat hem daar in de waterput voor komen bedanken.''
Moleculen
Tol denkt het zijne van de verhalen over bovennatuurlijke ervaringen op het Forteiland. ,,Tja, er gebeuren overal zaken die we niet kunnen verklaren. In de kwantummechanica kunnen moleculen op twee plekken tegelijk zijn. Dat is een bewezen feit, maar de wetenschappers hebben geen idee hoe dat kan. Dus afgaande op wat mensen vertellen, zeg ik: er φ¡s hier iets.'' 
Forteiland IJmuiden ligt in de monding van het Noordzeekanaal en is alleen per boot te bereiken. Het is vooral in gebruik als evenementen- en vergaderlocatie voor groepen. Geregeld zijn er publieksdagen en rondleidingen: forteiland.nl 
De boot vertrekt vanaf de aanlegsteiger van de IJmuidense Rondvaartmaatschappij, die rondvaarten organiseert door het havengebied: ijmuidenserondvaart.nl. 
Direct tegenover de steiger, aan het Sluisplein 5, is visrestaurant Kop van de Haven een aanrader. Ook in het centrum, bij de jachthaven en langs de stranden bevinden zich horecagelegenheden. 
Het is spectaculair om de grote zeeschepen in de sluizen in het Noordzeekanaal te zien manoeuvreren.
Rondom het eiland
De verhalen zijn te beluisteren via de podcast Sterk Verhaal, te vinden op de site van deze krant, op Spotify en Apple Podcast.
'Volgens de gids kwam de Duitse soldaat hem in de waterput bedanken voor zijn herbegrafenis'
Bekijk de oorspronkelijke pagina: pagina 24, pagina 25</t>
  </si>
  <si>
    <t xml:space="preserve">531_PS#_60JS-RP21-JC8X-60MW</t>
  </si>
  <si>
    <t xml:space="preserve">Voetstappen op de trap en zwevende bollen</t>
  </si>
  <si>
    <t xml:space="preserve">60JS-RP21-JC8X-60MW</t>
  </si>
  <si>
    <t xml:space="preserve">Kunstmatige intelligentie heeftveel valkuilen
Helder schrijven over moeilijke onderwerpen. Dat is Stefan Buijsman wel toevertrouwd. In zijn boek Plussen en minnen liet hij al zien welke rol de wiskunde speelt in ons leven. Nu is de kunstmatige intelligentie aan de beurt in AI: Alsmaar intelligenter (Uitgeverij De Bezige Bij). 
Net als met de wiskunde wordt de mens omringd door kunstmatige intelligentie. De voorbeelden zijn legio en aansprekend. Zij wordt gebruikt voor gezichtsherkenning, voor de ontwikkeling van zelfrijdende auto's. Zonder kunstmatige intelligentie geen Tindermatches, algoritmisch nepnieuws. ,,EΘn ding is duidelijk: kunstmatige intelligentie is de wereld aan het veranderen'', aldus Buijsman. ,,En zoals met iedere fundamenteel nieuwe technologie is het lang niet altijd duidelijk wat het effect daarvan is.'' 
Onduidelijkheid schept wantrouwen en roept veel vragen op. Wat moeten we met computers die opeens veel meer kunnen dan ooit voor mogelijk werd gehouden? Nemen zij straks veel banen over? Ontwikkelen ze een eigen taal die we niet begrijpen? Of erger nog, vormen computers een existentiδle dreiging voor de mensheid?
Longkanker
Als de toekomst doorspekt zal zijn met kunstmatige intelligentie en er zoveel risico's zijn, waarom gaan we dan toch door met de ontwikkeling ervan? Stefan Buijsman, in 1995 geboren in Leiden en werkzaam als onderzoeker bij het Institute for Futures Studies, heeft daar een duidelijk antwoord op: ,,Kunstmatige intelligentie kan ons leven ook enorm verbeteren. Zij wordt steeds nuttiger.'' In AI: Alsmaar intelligenter schudt de filosoof de voorbeelden moeiteloos uit zijn mouw. Computers sporen longkanker nauwkeuriger op dan radiologen. Mensen die niet kunnen lezen, verdienen toch geld dankzij spraakherkenning. Sociale netwerken geven gegevens van su∩cidale gebruikers door aan hulpdiensten en we kunnen er bijvoorbeeld neushoorns mee beschermen. Dankzij kunstmatige intelligentie kunnen stropers worden gevolgd op basis van bewegingen van gazelles en antilopen. 
Nu het zo hard gaat met kunstmatige intelligentie is het volgens Buijsman zaak om er wel grip op te krijgen en te houden. Om een goed beeld te krijgen van de voor- en de nadelen en te kunnen ingrijpen als het fout gaat. Daarvoor kijkt hij allereerst 'onder de motorkap van de computer'. Laptops en mobiele telefoons werken op elektriciteit en in chips, 'het levensbloed en de slagaders van de kunstmatige intelligentie', aldus de filosoof. De nieuwste generatie, de kwantumcomputer, maakt geen gebruik meer van stroom maar van elektronen, atoomkernen of lichtdeeltjes. Omdat zij supersnel zijn en een ongekend aantal toepassingen bieden worden zij de motor van de kunstmatige intelligentie. 
Waar schuilen de gevaren? Om te beginnen zijn de 'neurale netwerken', het soort kunstmatige intelligentie dat de werking van onze hersenen nabootst en met algoritmes bijvoorbeeld de zelfrijdende auto mogelijk maakt, vooral heel goed in 'normale' situaties. ,,Wijkt een beeld te veel af van wat de computer eerder heeft gezien, dan gebeuren er gekke dingen'', aldus Buijsman. Als bijvoorbeeld het beeld van een brandweerwagen of een scooter wordt gedraaid, dan verandert de eerste voor de computer in een boot, de tweede in een parachute. Objecten waarvoor de auto overigens ook zal stoppen. Dat doet hij niet voor een stopbord waarop stickers zijn geplakt. Dan snapt hij niet meer dat je moet stoppen. Zolang deze fouten bestaan, is de Θcht zelfrijdende auto nog ver weg, concludeert hij. 
Neurale netwerken worden ook toegepast in onze taal. Zij sturen Google Translate aan, chatbots. Met handicaps. Zo zal bij spraakherkenning standaard Engels veel beter worden herkend dan Engels met een Schotse tongval. Neurale netwerken kunnen nepnieuws produceren. In gezichtsherkenning zijn ze niet onfeilbaar. Buijsman geeft een aansprekend voorbeeld: de actrice Reese Witherspoon wordt normaal correct herkend maar zodra zij een speciaal gekleurde bril opzet, herkent de computer haar als de acteur Russell Crowe. Omdat er een hoop algoritmes, data worden gebruikt bestaat ook altijd het gevaar van discriminatie, seksisme en racisme. Amazon gaf zijn poging om de sollicitatieprocedure te automatiseren op omdat de computer vooral mannen, nauwelijks vrouwen eruit pikte. Een programma om te bepalen welke mensen extra aandacht krijgen vanwege hun complexe gezondheidsklachten, werkte sterk in het nadeel van zwarte patiδnten. 
En wat te denken van beeldmanipulatie? Een neuraal netwerk sleutelt beter aan een foto dan ooit zou lukken met Photoshop. Er kunnen filmpjes worden gemaakt waarin nepbeelden naadloos aansluiten op echte beelden. Zo kun je Barack Obama iets laten zeggen dat hij zou verafschuwen. Gelukkig, aldus Buijsman, is er een tegengif: andere neurale netwerken om manipulatie op te sporen.
Zuurstof
Daar tegenover staan, aldus Buijsman, vele redenen om door te willen gaan met kunstmatige intelligentie. Zo kunnen we bijvoorbeeld over enkele jaren in zee met kleine robots plankton, dat twee derde van onze zuurstof produceert, in de gaten houden. ,,Met kunstmatige intelligentie kunnen we patronen herkennen die we zelf over het hoofd zouden zien of die onmogelijk veel tijd zouden vergen. Een computer is constant alert'', voegt Buijsman eraan toe. 
Privacyzorgen noemt hij volledig terecht: ,,Een gebrek eraan kan op veel manieren misbruikt worden.'' Met gezichtsherkenning kan de bevolking worden bespied, zoals gebeurt in China. ,,Maar'', zo besluit de filosoof in AI: Alsmaar intelligenter, ,,uiteindelijk zijn de gevaren van kunstmatige intelligentie menselijk. En daar kunnen we altijd iets aan doen. Zij brengt enorme voordelen met zich mee. Met een beter beeld en bewustzijn van kunstmatige intelligentie ga ik met vertrouwen de toekomst tegemoet.''
'Kunstmatige intelligentie kan ons leven ook enorm verbeteren'
Bekijk de oorspronkelijke pagina: pagina 10, pagina 11</t>
  </si>
  <si>
    <t xml:space="preserve">532_PS#_6076-19T1-JC8X-601H</t>
  </si>
  <si>
    <t xml:space="preserve">De robot als 'menselijk' gevaar</t>
  </si>
  <si>
    <t xml:space="preserve">6076-19T1-JC8X-601H</t>
  </si>
  <si>
    <t xml:space="preserve">KOOS DIJKSTERHUIS</t>
  </si>
  <si>
    <t xml:space="preserve">natuurdagboek 13 februari 2020
Van Jan Berend Knot kreeg ik een mailtje, waarin hij zich verwondert over ganzen die tijdens zonopkomst en na zonsondergang op de wieken gaan. Mooi gezicht. Maar hij hoorde ze om half elf 's avonds nog over de stad Groningen vliegen, en dat gebeurt vaker. Knot neemt aan dat ze naar open water vliegen en vraagt zich af hoe ze zich 's nachts oriδnteren. 
Knot is niet de eerste die zich dat afvraagt. Veel vogels trekken 's nachts en kunnen dan kennelijk de weg vinden. Daar hebben ze diverse technieken en zintuigen voor. De ganzen die 's avonds en aan het eind van de middag over Groningen vliegen zijn inderdaad op weg naar hun slaapplaats op water. Daar zijn ze veilig voor honden, vossen, mensen en andere landroofdieren. 's Morgens vliegen ze naar hun graasgronden. Deze ganzen zijn dus niet op trek tussen winter- en zomerverblijfplaats, maar zijn aan het forenzen tussen dagbesteding en nachtverblijf. Slaaptrek heet dat. 
Vogels kunnen zich oriδnteren op hemellichamen. Als het bewolkt is zijn maan, planeten en sterren niet te zien, en toch vinden vogels hun weg in de nacht. Ik weet niet of het voor alle vogels geldt, maar van het roodborstje is bewezen dat en zelfs achterhaald hoe hij het aardmagnetische veld kan 'lezen'. Dat gebeurt niet met magnetische kristallen in de hersens, maar met een kwantummechanisch proces in het oog, waardoor roodborstjes het aardmagnetische veld wellicht als een gloed boven de horizon zien liggen, donkerder of juist lichter naarmate de hoek van het aardmagnetische veld 
Hoe ganzen 's nachts hun weg vinden
scherper wordt en ze dichter bij een pool komen. Hoogstwaarschijnlijk hebben ook ganzen dat ingenieuze zintuig. 
Al kunnen ganzen het aardmagnetische veld waarnemen, nodig is dat niet. Tegenwoordig is er geen duisternis meer, zeker niet boven steden. Ganzen kunnen dankzij verlichte wegen, kassen en bedrijfsterreinen 's nachts waarschijnlijk net zo goed kaartlezen als overdag.
Bekijk de oorspronkelijke pagina: pagina 10</t>
  </si>
  <si>
    <t xml:space="preserve">533_PS#_5Y6C-Y1G1-DYRY-X13N</t>
  </si>
  <si>
    <t xml:space="preserve">Hoe ganzen 's nachts hun weg vinden</t>
  </si>
  <si>
    <t xml:space="preserve">5Y6C-Y1G1-DYRY-X13N</t>
  </si>
  <si>
    <t xml:space="preserve">Natuurkunde
In Roemeniδ bouwt men aan een wereldrecord. Foto's tonen onderzoekers - stofkapjes voor, labjassen aan en haarnetjes op - in een lange, fabriekachtige ruimte vol lenzen, kristallen en spiegels. Daar leggen ze de laatste hand aan een bijzondere krachtpatser: een laser die schijnt met biljoenbiljoen keer de intensiteit van het zonlicht op aarde en al die kracht samenperst in een piepklein beeldpunt met de diameter van een bacterie. 
Welkom in de bizarre wereld van het Extreme Light Infrastructure-project, de poging van Europese fysici om het wereldrecord laserkracht naar Europa te halen. In april gaat hier een apparaat aan dat korte tijd de magische grens van 10 petawatt vermogen kan bereiken, grofweg evenveel als een miljoen kerncentrales samen opwekken. 'Voor zover ik weet, is dat een wereldrecord', zegt Kazuo Tanaka, wetenschappelijk hoofd van het instituut in Roemeniδ. 
Leuk voor de boeken, natuurlijk, maar records zijn er te over - van wedstrijdjes worstenbroodjes eten tot 'wie het langst een basketbal op een tandenborstel in z'n mond kan laten draaien' (record: 64,03 seconde). De zoektocht naar de sterkste laser ter wereld is echter veel meer dan dat. 
'Met deze laser stap je een heel nieuw wetenschapsgebied binnen', zegt Tanaka. Wetenschappers willen de laser onder meer inzetten bij de zoektocht naar donkere materie. Niemand heeft het ooit gezien, maar indirect kunnen natuurkundigen wel berekenen dat dat raadselachtige spul moet bestaan. Sterrenstelsels draaien bijvoorbeeld zo snel dat sterren eigenlijk uit het stelsel zouden moeten vliegen, als de bakjes van een zweefmolen waarvan de kabels het begeven. Alleen wanneer die kabels sterker zijn - bijvoorbeeld door de extra aantrekkingskracht van onzichtbare materie - kun je verklaren waarom de sterren op hun plaats blijven. 
Fysici hebben bepaald dat zo'n 85 procent van alle materie in het heelal uit dat raadselachtige, onzichtbare goedje bestaat. Vanaf 2020-2021 wil Tanaka met zijn laser een antwoord vinden op de vraag wat die donkere materie precies φ¡s. Daarom is hij van plan op het vacuⁿm te gaan schieten, een plek waar per definitie geen zichtbare deeltjes voorkomen. 'We hopen dat de laserstraal dan t≤ch op iets botst. Dat zou een donker materiedeeltje kunnen zijn.' 
Het zou een grote verbetering betekenen van ons begrip van de fundamentele wetten die de werkelijkheid aan elkaar plakken. En de nieuwe laser kan op meer manieren van nut zijn. Zo kan hij op termijn deeltjesversnellers overbodig maken, stelt Tanaka. Schiet met de laser op iets, het maakt niet eens uit wat precies, en je knalt het niet alleen kapot, maar maakt het tot plasma, de minder bekende vierde 'fase' waarin iets kan voorkomen (naast 'vast', 'vloeibaar' en 'gas'). 
In zo'n plasma zijn de negatief geladen elektronen en positief geladen ionen van elkaar gescheiden. De laserbundel geeft de veel lichtere elektronen een flinke zet, waardoor ze nog verder van de ionen vliegen. Daardoor ontstaat een sterk elektrisch veld dat op zijn beurt de ionen weer meesleurt. Op die manier kan de laser deeltjes binnen enkele millimeters net zo'n vaart geven als waarvoor een traditionele versneller een paar meter versnellerbuis nodig heeft. 
Deze zogeheten 'laser-wakefieldversnelling' is daarom op papier een goedkoper en ruimtebesparend alternatief voor traditionele versnellers. De kosten van de nieuwe megaversneller van Cern, de geplande opvolger van de succesvolle Large Hadron Collider, worden bijvoorbeeld geraamd op zo'n 24 miljard euro. 
Zelfs medische toepassingen liggen in het verschiet. 'Met de laser kunnen we isotopen produceren die artsen gebruiken bij de behandeling van kanker', zegt Tanaka. Diezelfde isotopen worden nu nog gemaakt in deeltjesversnellers in de buurt van ziekenhuizen. 'Onze laser is nu heel groot, maar we kunnen hem in de toekomst snel kleiner maken als we deze technologie doorontwikkelen', zegt Tanaka. 'Dan kan elk ziekenhuis er een hebben en zijn eigen isotopen produceren.' 
Enorm belangrijk, maar het hart van de meeste natuurkundigen gaat pas Θcht sneller kloppen bij de gedachte aan de volgende stap in de wereldwijde laserrace. Dan kunnen ze hun pijlen op het vacuⁿm richten. Ditmaal niet om er donkere materie te vinden, maar om het aan stukken te scheuren. 'Bij zo'n sterke laser gaan effecten spelen die we alleen kennen uit de kwantumelektrodynamica', zegt Tanaka. Die theorie, door fysici meestal aangeduid met de afkorting QED, beschrijft hoe materie en licht op fundamenteel niveau met elkaar omgaan. 
In Roemeniδ liggen er daarom al plannen klaar om lasers op te voeren tot een vermogen van 200 petawatt. 'Maar het is nog niet zeker of we de financiering daarvoor rondkrijgen', zegt Tanaka. Tegelijkertijd zijn er in China al concrete plannen voor een laser van 100 petawatt, die in 2023 klaar moet zijn voor gebruik. 'Dat is al tien keer sterker dan wat wij nu hebben. En zij hebben het budget al wel rond.' 
Schiet zo'n laser in de leegte en je passeert iets dat natuurkundigen de Schwinger-limiet noemen, naar QED-grondlegger en Nobelprijswinnaar Julian Schwinger - het punt waarop je laser genoeg kracht heeft om het vacuⁿm te slopen. 
Hoewel dat vacuⁿm op het eerste gezicht leeg is, stelt QED namelijk iets anders. Op de allerkleinste schaal is de werkelijkheid een bruisende chaos, bomvol deeltjes en antideeltjes die ontstaan, op elkaar botsen en daardoor direct weer ont-ontstaan, annihileren noemen natuurkundigen dat. 
Omdat dergelijke deeltjes verdwijnen op het moment dat ze ontstaan, heten ze ook wel 'virtueel'. Ze bestaan tot nog toe alleen op papier, als bijvangst van de wiskundige wetten van QED. In de ware wereld kom je ze nooit tegen. 
Met een superlaser kun je daarin verandering brengen. Die wekt namelijk een gigantisch elektromagnetisch veld op dat de deeltjes en hun antideeltjes uit elkaar trekt. Daardoor kunnen ze niet langer annihileren. Zo'n laser dwingt de voorheen virtuele deeltjes dus om kleur te bekennen en te verschijnen in de echte wereld. Of zoals theoretisch natuurkundige Sergei Bulanov van het Extreme Light Infrastructure-project eerder zei tegen het tijdschrift New Scientist: 'Het vacuⁿm is dan geen vacuⁿm meer.' 
Dat zou de voorspellingen van QED definitief bevestigen, een mijlpaal voor de natuurkunde. Toch wordt het voorbij de Schwinger-limiet misschien nog wel spannender. Want als je met n≤g meer energie op het vacuⁿm schiet, kan niemand je vertellen hoe dat afloopt. Bulanov: 'Wat er dan gebeurt, is echt nog een raadsel.'
EXTREME LASERS IN NEDERLAND
Nederland doet niet mee aan het Extreme Light Infrastructure-project. 'Van oudsher is de ontwikkeling van zeer sterke lasers geen onderwerp dat sterk vertegenwoordigd is in wetenschappelijk Nederland', zegt laserfysicus Stefan Witte, verbonden aan onderzoeksinstituut ARCNL. Of althans: niet op het niveau als in Roemeniδ. 'Er gebeurt hier best wat op het gebied van laserontwikkeling, maar niets dat richting een petawattvermogen gaat in dat soort grote faciliteiten.' Zelf werkt Witte met lasers die 'iets bescheidener' zijn dan de exemplaren in Roemeniδ, al hebben ze nog altijd voldoende vermogen om materie tot plasma te schieten. Volgens hem vindt in Nederland aan verschillende universiteiten en instituten onderzoek plaats met lasers van vergelijkbaar vermogen.
ZO WERDEN LASERS STEEDS STERKER
'Als je lasers sterker wilt maken, is het grootste probleem hoe je je eigen apparatuur heel houdt', zegt Kazuo Tanaka, die in Roemeniδ leiding geeft aan de Europese poging om een megalaser te bouwen.
Het is een kwestie waarmee fysici al kampen sinds ze in de jaren zestig de eerste lasers bouwden. Wie het vermogen van een laser wil opkrikken, schiet de laserbundel op kristallen die de straal versterken. Alleen gaan die op een gegeven moment kapot. 
In de jaren tachtig bedachten de Franse fysicus GΘrard Mourou en Canadese fysicus Donna Strickland, die vorig jaar nog de Nobelprijs wonnen voor hun bijdrage, daarop een truc: ze trokken de laserpulsen uit elkaar tot een regenboog aan kleuren, waardoor deze minder intens werden. Die regenboog versterkten ze, zonder daarbij de kristallen te slopen, en daarna persten ze de hele boel weer samen - alsof je beslag kneedt met je vingers. De korte, zeer intense laserpulsen die daaruit ontstonden, openden de deur naar een nieuwe wereld. Ze maakten bijvoorbeeld nieuwe chirurgische ingrepen mogelijk, zoals het laseren van ogen. 
Ook op fundamenteel niveau bleven fysici vooruitgang boeken. In de jaren erna persten ze de stralen steeds verder samen, waardoor almaar intensere (maar korter durende) laserbundels ontstonden. Door handig te spelen met lenzen en spiegels kun je zo stralen maken tot grofweg 10 petawatt, de grens die in Roemeniδ vanaf april wordt bereikt. 
'Wil je daar voorbij, naar de 100 petawatt die men in China wil bereiken, dan moet je flink wat technische stappen zetten', zegt Tanaka. Alle ideeδn van fysici voor megasterke stralen hebben echter aanzienlijke nadelen. Zo denken sommigen erover verschillende sterke laserbundels te laten samensmelten. Maar het is niet bepaald makkelijk kortdurende laserpulsen, die soms slechts een fractie van een fractie van een seconde flitsen, precies op hetzelfde moment op dezelfde plek te krijgen. Een kleine trilling in de opstelling is al genoeg om de hele boel te laten mislukken. 
Anderen, onder aanvoering van GΘrard Mourou, denken daarom na over alternatieven. Zo zou je de straal mogelijk een tweede keer kunnen versterken door het licht nogmaals te kneden, maar ditmaal bij hogere intensiteit.
De nieuwe laser kan op termijn grote, dure deeltjesversnellers overbodig maken
In China zijn er al plannen voor een laser die nog tien keer sterker is dan wat wij nu hebben
We hopen dat de laserstraal in het vacuⁿm t≤ch op iets botst. Dat zou een donker materiedeeltje kunnen zijn
Bekijk de oorspronkelijke pagina: pagina 52, pagina 53, pagina 54</t>
  </si>
  <si>
    <t xml:space="preserve">534_PS#_5VF6-GGS1-DYRY-X2WH</t>
  </si>
  <si>
    <t xml:space="preserve">Superlaser schiet zelfs het vacuⁿm aan gort</t>
  </si>
  <si>
    <t xml:space="preserve">5VF6-GGS1-DYRY-X2WH</t>
  </si>
  <si>
    <t xml:space="preserve">HANNY ALKEMA</t>
  </si>
  <si>
    <t xml:space="preserve">recensies
Theater 
Theater Rotterdam 
Heisenberg 
*** 
Georgie kust Alex zomaar in de nek op een treinstation. Hij is een muzikaal gevoelig, introvert gewoontedier, dat al 67 jaar elke dag exact vijftig woorden in zijn dagboek schrijft. Zij is een fantasierijke neuroot, die zich door verzinsels en impulsen laat leiden. Die kus is hun ontmoeting. Op de een of andere manier valt zij voor hem en trekt hem mee in een liefdesavontuur. 
De Britse toneelschrijver Simon Stephens (1971) laat dat proces in flarden zien. Met de personages spring je mee zonder echte grip op verleden of beweegredenen. Dat is spannend. Zoals hij hier eerder al in 'Song from Far Away' (solo Eelco Smits bij Toneelgroep Amsterdam) liet zien, is Stephens erg goed in het tekenen van eenzame zielen. 
'Heisenberg' is een mooi geschreven stuk, door Ariane Schluter in opvallend lekker bekkend Nederlands vertaald bovendien. Toch is er iets raars mee aan de hand. De titel 
Elsie de Brauw is meesterlijk in 'wetenschappelijk' liefdesdrama
verwijst naar de man van de kwantummechanica en de onzekerheidsrelatie, wat weer over de onvoorspelbaarheid van gedrag (van atomen) gaat. 
Schrijvers, theatermakers zijn vaker gefascineerd door natuurkundige relaties. Zie 'Elementaire deeltjes' van Houellebecq of 'Snaren' van Gerardjan Rijnders. In dit geval, in een stuk over twee tegenpolen, kun je je er iets bij voorstellen. Hinderlijk is, het gebeurt niet organisch. 
Zo duikt de formule van het onzekerheidsprincipe als een Fremdk÷rper op in de verder mooi sobere vormgeving (Marc Warning); hebben regisseur Johan Simons en natuurkundige Robbert Dijkgraaf gesprekken rondom over liefdesrelaties op latere leeftijd 'via een wetenschappelijk principe'; en legt Stephens zelf uitgerekend de chaotische Georgie opeens de uitleg van dat principe in de mond. 
Op zichzelf zijn stuk en voorstelling levendig en speels, maar door dat quasiwetenschappelijke gedoe laten Stephens Θn Theater Rotterdam een essentiδle denkfout passeren. Behalve twee tegengestelde karakters als grootheden, last Stephens ook nog een leeftijdsverschil van dertig jaar in. Met een negatief (spel)effect. 
Elsie de Brauw is meesterlijk. Ze fladdert met handen en dictie alsof ze niet op kan houden met praten en bewegen, terwijl ze met een enkele steelse blik of een bruuske wending Georgie's onvermogen tot rust erdoorheen laat schemeren. Echter de chemie met Hans Croiset ontbreekt. Deze trapt met een wat kinderachtige speelstijl in het clichΘ van de man, die door een veel jongere vrouw jeugdig elan moet krijgen. 
Terwijl, er zijn zat leeftijdgenotes van de 75-jarige Alex, die hem uit zijn eenzelvigheid zouden kunnen rukken. Dan was Stephens thema pas echt boeiend geworden. En heerlijk onvoorspelbaar. 
Tournee t/m 6-4. info: www.theaterrotterdam.nl/heisenberg
Door dat quasi-wetenschappelijke gedoe laten Stephens Θn Theater Rotterdam een denkfout passeren
Bekijk de oorspronkelijke pagina: pagina 10</t>
  </si>
  <si>
    <t xml:space="preserve">535_PS#_5V65-F8F1-JC8X-601J</t>
  </si>
  <si>
    <t xml:space="preserve">Elsie de Brauw is meesterlijk in 'wetenschappelijk' liefdesdrama</t>
  </si>
  <si>
    <t xml:space="preserve">5V65-F8F1-JC8X-601J</t>
  </si>
  <si>
    <t xml:space="preserve">BEC's: In de ruimte krijgen we inzicht in kleinste deeltjes
In een kastje waarvan je bijna zou denken dat het magische krachten bezit, in het internationale ruimtestation ISS, worden atomen zo sterk afgekoeld dat ze zich afwijkend gaan gedragen. Dat kastje wordt Cold Atom Laboratory (CAL) genoemd en is een soort minilaboratorium voor proeven op het gebied van de kwantummechanica. Daarbij worden materiegolven aan elkaar gebreid, zodat ze een superatoom vormen. 
Omdat het ISS altijd in een staat van vrije val is, heerst er gewichtsloosheid. De proeven worden dus gedaan in zwevende toestand. Dit maakt het mogelijk om de koude atomen langer te bestuderen dan op aarde. Kennis die de wetenschap met deze experimenten vergaart, kan helpen om fundamentele vragen over de eigenschappen van materie te beantwoorden. 
Een eeuw geleden is ontdekt dat deeltjes zich soms gedragen als golven. Dat heeft grote gevolgen. 
Stel er passeert een auto met een constante snelheid en richting. Aan de hand van de klassieke natuurwetten is vrij eenvoudig te bepalen waar de auto over een bepaalde tijd is. In de macroscopische wereld kloppen die berekeningen feilloos en datzelfde geldt voor deeltjes die zo klein zijn als moleculen. Bij deeltjes op atoomniveau werkt deze meetmethode echter niet.
Bol, golf, vlek
De kleinste materiedeeltjes blijken zich namelijk niet te gedragen als piepkleine bolletjes, maar als golven. Hier gaat traditionele natuurkunde over in kwantummechanica. De klassieke natuurwetten, waarop we in onze dagelijkse activiteiten vertrouwen, vervagen of vervallen zelfs in dit mysterieuze domein. Omdat een golf geen deeltje is, maar een uitgespreide impuls, kan niet meer worden gemeten waar het atoom zich precies bevindt. 
Daarom stellen natuurkundigen de kleinste deeltjes tegenwoordig liever voor als een soort vlekken in plaats van piepkleine bolletjes. Deze vlekken worden groter als de temperatuur daalt. Bij extreem lage temperaturen overlappen de vlekken elkaar en voegen ze zich als het ware samen, waardoor er ΘΘn grote materiegolf of een zogeheten superatoom ontstaat. Dit superatoom heeft officieel een bose-einsteincondensaat (BEC). 
De uit kleinere golfjes samengestelde reuzengolf stelt wetenschappers in staat beter de eigenschappen van die golf te bestuderen. En dat is precies wat ze willen bereiken met het experiment in het ISS. BEC's zijn vooral interessant doordat de eigenaardige gedragingen van materie, die normaal alleen op een piepkleine schaal optreden, daarmee zichtbaar worden op macroscopische schaal. 
Volgens de Nasa worden BEC's geproduceerd in een soort 'atoomvallen' of containers bestaande uit magnetische velden van gefocusseerde lasers. In principe kan dat ook op de begane grond, maar de zwaartekracht compliceert de proef dan. "Op aarde trekt de zwaartekracht aan de ultrakoude atomen en daardoor kunnen ze slechts in fracties van een seconde worden bestudeerd," aldus Nasa. 
De allereerste BEC's zijn in 1995 op aarde geproduceerd, maar het verschijnsel werd al 71 jaar eerder voorspeld door onder anderen Albert Einstein. 
"Door de aanhoudende microzwaartekracht van het ruimtestation kunnen wetenschappers individuele BEC's gedurende 5 tot 10 seconden per keer observeren, met de mogelijkheid om deze metingen tot zes uur per dag te herhalen. Terwijl de atoomwolk in de atoomval wordt gedecomprimeerd, daalt de temperatuur vanzelf, en hoe langer de wolk in de val blijft, hoe kouder het wordt. Dit natuurlijke fenomeen (dat een drukverlaging ook een daling van de temperatuur betekent) is ook de reden dat een spuitbus koud wordt als de verf eruit wordt gespoten: de inwendige druk van het blik neemt af. Bij microzwaartekracht kunnen de BEC's decomprimeren tot lagere temperaturen dan welk aardgebonden instrument dan ook."
Lancering
Het CAL staat in een Amerikaanse module van het ISS, dat een laboratorium op zich is. Na twee uitgestelde lanceringen werd het lab in mei van dit jaar naar het ISS gebracht. 
De lading wijkt nogal af van vergelijkbare apparatuur die op aarde wordt ingezet om BEC's te kweken. Robert Shotwell, hoofdingenieur bij het Jet Propulsion Laboratory van de Nasa: "CAL is een erg ingewikkeld instrument. BEC-experimenten vergen normaal gesproken zo veel apparatuur dat er een hele kamer mee is te vullen. Daarbij moeten de experimenten voortdurend worden gemonitord door wetenschappers. Het CAL op het ISS is niet groter is dan een kleine ijskast en kan vanaf aarde worden bediend." 
Het experiment op het ISS loopt zo'n 6,5 uur per dag, zonder dat bemanningsleden het in de gaten hoeven te houden.
Absoluut nulpunt
Afgelopen zomer kwam de Nasa met eerste resultaten van de proeven naar buiten. De CAL-faciliteit in het ruimtestation had de eerste BEC's geproduceerd van rubidiumatomen met temperaturen van een tienmiljoenste graad Kelvin boven het absolute nulpunt. Dit komt overeen met minus 273 graden Celsius en het is kouder dan de gemiddelde temperatuur van de ruimte, die rond de 3 graden Kelvin of min 270 graden Celsius bedraagt. 
"Een BEC-experiment in het ruimtestation is als een droom die werkelijkheid wordt," zegt Robert Thompson, projectwetenschapper van het Cold Atom Laboratory. "Het is een lange, moeilijke weg geweest om hier te komen, maar het was absoluut de moeite waard." 
De komende tijd zal de temperatuur binnen het 'magische' ijskastje aan boord van het ISS verder omlaag worden geschroefd om daarmee de materiegolven onder een steeds sterker vergrootglas te kunnen leggen.
Natuurkundigen stellen de kleinste deeltjes liever voor als een soort vlekken in plaats van als piepkleine bolletjes
Bekijk de oorspronkelijke pagina: pagina 66, pagina 67, pagina 67</t>
  </si>
  <si>
    <t xml:space="preserve">536_PS#_5V47-SY21-JC8X-601S</t>
  </si>
  <si>
    <t xml:space="preserve">Superatomen kweken in vrije val</t>
  </si>
  <si>
    <t xml:space="preserve">5V47-SY21-JC8X-601S</t>
  </si>
  <si>
    <t xml:space="preserve">Er zit geen enkele sleet op zijn passie en werkdrift. Professor Gerard 't Hooft woont conferenties bij, geeft colleges en voordrachten. Hij kan 'niet zonder de stimulerende interactie met jonge mensen', wil een breed publiek enthousiast maken voor natuurkunde. Zijn drijfveer? Leergierigheid. Toen een leraar op de lagere school vroeg wat hij later wilde worden, zei hij: 'Een man die alles weet.' Hij had eigenlijk professor willen zeggen, maar 'ik was het woord vergeten'. 
In de theoretische natuurkunde bedrijft 't Hooft al tientallen jaren topsport. Met collega's zoekt hij naar bouwstenen voor de theorie die alle natuurverschijnselen in ons leven verklaart, de theorie die de vier fundamentele natuurkrachten aan elkaar koppelt: zwaartekracht, elektromagnetische kracht, sterke en zwakke kernkracht. Een forse opdracht, want de werking van zwaartekracht laat zich nog altijd niet rijmen met de andere drie krachten. Mede daarom spreekt 't Hooft ook liever niet over de 'Theorie van Alles'. Dat is een nog niet bestaande theorie die de verschillende fundamentele theorieδn in de natuurkunde samenbrengt. De wereld en het heelal zijn volgens hem te ingewikkeld voor zo'n populaire benaming. 
Voor de beschrijving van de zwakke kernkracht die onder andere radioactief verval mogelijk maakt, kreeg 't Hooft samen met collega Martin Veltman in 1999 de Nobelprijs voor de Natuurkunde. Hun onderzoek droeg bij aan het zogeheten Standaardmodel van elementaire deeltjes, waarmee natuurkundigen het bestaan beschrijven in termen van materie en krachten. Experimenten onderbouwen deze theorie, maar zij is nog lang niet compleet. 
Hoe ver staan we nu in het onderzoek van de theoretische natuurkunde? Wat weten we wel? Wat weten we niet? Gerard 't Hooft maakt daarvoor een vergelijking tussen de jaren 60 van zijn jeugd en nu. ,,Toen ik in 1964 natuurkunde ging studeren, vond ik al dat er heel veel bekend was. We wisten bijvoorbeeld dat een atoom bestaat uit protonen en neutronen, en dat die compacte kern omringd wordt door een veel ijlere wolk van elektronen. De regels van de kwantummechanica, die het gedrag van de elektronen beheersen, waren nauwkeurig bekend. Die elektronen zijn verantwoordelijk voor alle scheikundige processen. 
,,Maar we zijn inmiddels meer dan vijftig jaar verder. Het geheel van elementaire deeltjes wordt nu tot in detail beschreven door het Standaardmodel, compleet met vergelijkingen die praktisch alle deeltjes omvatten die thans worden waargenomen. Dit leek in de jaren 60 nog volstrekt onbereikbaar. Ook is er veel kennis bijgekomen over het ontstaan van het heelal, die in mijn studententijd nog als sciencefiction werd beschouwd. Daarnaast zijn onze wiskundige methoden aanzienlijk verbeterd en verscherpt'', aldus de wetenschapper. 
Een van de laatste ontdekkingen is die van het Higgs-deeltje (in 2012) die alle materie massa geeft en waarvan het bestaan in 1964 werd voorspeld. Hoe belangrijk is de ontdekking ervan met de deeltjesversneller Cern in GenΦve, waar 't Hooft ook heeft gewerkt? ,,Ook de experimentele fysica heeft een enorme groei doorgemaakt. De ontdekking van het Higgs-deeltje kwam niet onverwacht, maar was toch van groot belang, omdat de massa ervan nu nauwkeurig kon worden vastgelegd. Bovendien is de ontdekking een belangrijke bevestiging dat we met de theorie op de juiste weg zitten. Het Higgs-deeltje is een van de weinige deeltjes die door theoretici zijn ontdekt en waarvan het bestaan met een experiment is bevestigd'', legt hij uit. 
Daartegenover staan grote witte vlekken in onze kennis. Over bijvoorbeeld zwarte gaten, gebieden in het heelal waar de zwaartekracht zo sterk is dat er ook geen licht uit kan ontsnappen. Of de big bang, de oerknal waarmee het heelal zou zijn ontstaan. ,,Er zijn vraagstukken die volstrekt mysterieus zijn. Onze huidige beschrijving van de zwaartekracht past niet goed in het Standaardmodel. We hebben de theorie van Einstein, de algemene relativiteitstheorie. Die is heel mooi, maar houdt in dat ruimte en tijd zelf dynamisch zijn, en dat kunnen we niet met de gewenste wiskundige precisie en formules in ons schema van de andere krachten verwerken'', zegt de natuurkundige. 
Volgens hem zijn er 'veel wilde ideeδn in omloop', maar die maken heel weinig kans. 
Waarom is het bestaan van 'donkere energie' zo moeilijk vast te stellen, de energie die verantwoordelijk moet zijn voor de versnellende uitdijing van het heelal? 't Hooft: ,,De moeilijkheid is dat deze vreemde eigenschap van ruimte en tijd juist wel met vrij grote zekerheid is vastgesteld, maar we zitten ermee opgescheept, we weten niet goed hoe dit verschijnsel op een logische manier met onze huidige theoretische inzichten te rijmen 
is.'' 
Hoe rooskleurig is de toekomst van de theoretische natuurkunde? 
,,Vooral op wiskundig terrein wordt nog veel vooruitgang geboekt. Er zijn berekeningen die nog maar enige jaren geleden honderden pagina's in beslag namen, terwijl die nu zodanig vereenvoudigd kunnen worden dat een halve bladzijde volstaat. Maar het echte werk vereist nieuwe inzichten. Die komen niet zomaar, dat gaat heel langzaam. Opvallend is dat er nu meer theoretici zijn dan ooit, terwijl onze inzichtelijke kennis steeds langzamer verbetert. Gelukkig is die vooruitgang er wel. De geschiedenis leert ons dat we nog enige tijd moeten wachten tot we de huidige ontwikkelingen kunnen beoordelen in vergelijking met andere tijdperken.'' 
Wat als je iets meet en je kunt het geen plaats geven? 
,,Iets meten dat wij, theoretici, geen plaats kunnen geven is de grootste droom voor de uitvoerders van experimenten. Dat zal belangrijke discussies op gang kunnen brengen onder de theoretici. Uiteindelijk weten we dat de natuur door elegante vergelijkingen wordt voortgedreven, dus zullen we in dat geval op zoek gaan naar nieuwe 
formuleringen.'' 
Hoe groot is de kans dat een nieuwe ontdekking het Standaardmodel als een kaartenhuis in elkaar doet zakken? 
,,Het Standaardmodel kan al lang niet meer stuk. Wat wel kan, is dat dezelfde resultaten misschien langs geheel andere lijnen moeten worden geherformuleerd, maar daar zijn wij theoretici bedreven in, dus ook daar maak ik me geen zorgen over. Het gaat er nu vooral om dat we de zwaartekracht kunnen koppelen aan de kwantummechanica. 
Zolang dat niet lukt, blijft het behelpen.'' 
Met de kwantummechanica snijdt Gerard 't Hooft een uiterst complex theoretisch en wiskundig bouwwerk aan, een set vergelijkingen om de werkelijkheid te beschrijven. Kwamtummechanica verklaart onder meer de fotosynthese (het proces waarmee planten zonlicht gebruiken om voeding en energie te produceren), leidt tot ongekend snelle computers en versleutelde berichten. Het ligt ook aan de basis van onbegrijpelijke theorieδn, dat deeltjes bijvoorbeeld op twee plekken tegelijkertijd kunnen zijn en dat er talloze parallelle universa zijn. 
Nederland heeft een naam hoog te houden in de theoretische natuurkunde. Blijft ons land een vooraanstaande rol spelen? 
,,De rol van Nederland is lange tijd onevenredig groot geweest gezien ons inwonertal, dankzij ons goede onderwijs. Nou, dat hebben we nu niet meer. Er is veel te veel toegegeven aan de wens onderwijs leuk te houden en iedereen te laten slagen. Dat gaan we merken. De opkomende economieδn - China, India en straks de landen die nu nog ontwikkelingslanden zijn - zouden het roer wel eens over kunnen nemen van de gevestigde instituten. Maar zeker weet ik dit niet, er zal ongetwijfeld veel tijd overheen gaan.'' 
Het zijn vraagstukken die de 'ontdekkingsreiziger' in Gerard 't Hooft blijven bezighouden. ,,De zwaartekracht laat zich niet zo makkelijk pakken. Zij is een buitengewoon uitdagend probleem.'' Hij is ervan overtuigd dat er natuurwetten zijn die het allemaal kunnen verklaren. Helaas schiet het menselijk verstand vaak tekort, maar 't Hooft houdt vast aan het belangwekkendste wat hij heeft geleerd: ,,De natuur is helemaal te begrijpen.''
'Er is veel kennis die in mijn studententijd nog als sciencefiction werd gezien'
'Er is veel te veel toegegeven aan de wens om het onderwijs leuk te houden'
Bekijk de oorspronkelijke pagina: pagina 8, pagina 9</t>
  </si>
  <si>
    <t xml:space="preserve">537_PS#_5WSH-FCD1-DYRY-X432</t>
  </si>
  <si>
    <t xml:space="preserve">'We begrijpen weinig van de zwaartekracht'</t>
  </si>
  <si>
    <t xml:space="preserve">5WSH-FCD1-DYRY-X432</t>
  </si>
  <si>
    <t xml:space="preserve">Mascha de Jong</t>
  </si>
  <si>
    <t xml:space="preserve">'Mij hier weghalen is gelijk aan het ontwortelen van een oude boom' door Mascha de Jong
AMSTERDAM - "Ik kan niet oplossen in niks." De 69-jarige Henk ten Cate, die met  een Duits peilschip en de boten waar hij aan klust al vele jaren in de Nieuwe  Houthaven ligt, weet niet waar hij naartoe moet. Een appartementje op de wal  wordt zijn dood, zegt de ras-Amsterdammer stellig.
Hij zag heel Europa. Als kapitein en binnenschipper, geen haven is hem  onbekend. 
Maar sinds 1984 is hij terug op geboortegrond. Hij zag het  levenslicht op de Rechtboomsloot in de Nieuwmarktbuurt. Ten Cate, die weliswaar  een huis in de stad heeft, maar het liefst op zijn boot zit: "Amsterdamser dan  mij krijg je ze niet. Ik ben alleen geen doorsnee. Ik hoor op een boot. Dit is  mijn leven. Een goed leven, want ik ben in dertig jaar nooit ziek geweest. Ook  niet met peukie. Er moet toch wel ergens een plek in de Amsterdamse wateren  zijn voor mij?"
Het geduld van het Havenbedrijf is echter op. Ten Cate is gesommeerd te  vertrekken. Het lijdend voorwerp: "Toen ik hier in de jaren negentig kwam,  noemde we het hier de wrakhaven en de Danzigerkade heette gekscherend  ranzigerkade. Ik lag tussen een woud van boomstronken en vergane steigers van  hout uit Oost-Indiδ en Suriname, dat wegrotte. Het was het afvoerputje van de  stad, ja, toen mocht ik er liggen. Maar daar denken ze tegenwoordig anders  over."
Kapitein Ten Cate wil niet naar wal
De Houthavens zijn tegenwoordig zo'n beetje de meest gewilde wijk van de stad.  Ook multinationals als Hugo Boss en PVH, het moederbedrijf van kledingmerken  als Calvin Klein en Tommy Hilfiger, zijn te vinden op de kade. Een  woordvoerster van het Havenbedrijf: "Het gebied heeft een ongelofelijke  transformatie achter de rug en het huidige bestemmingsplan van het water is  gericht op binnenvaartbedrijven. Daar voldoet meneer Ten Cate niet aan. Daarom  moet hij daar weg. We hebben echt veel geduld met hem gehad, dat spreidt zich  uit over jaren, maar het is een keer op."
Ten Cate snoeft. "Ik richt mij ook op de binnenvaart." Hij loopt naar het  middengedeelte van het peilschip en toont een tiental elektromotoren, die hij  heeft laten maken naar eigen ontwerp. Hij is met de octrooiaanvraag bezig. "Ik  ben voor industriδle vooruitgang. Ik vind dat echt mooi. Dieselmotoren repareer  ik gedachteloos, maar met die elektromotoren moet ik me verdiepen in de  kwantumfysica. Ik zit vaak tot vier uur 's nachts met mijn neus in de boeken om  me daarin te verbeteren. Verschillende partijen, ook commerciδle zijn bij mij  geweest om hun boten te laten omzetten naar elektrisch. Dat doe ik dus met mijn  eigen motoren. Ik ben wel degelijk voor de binnenvaart inzetbaar", retourneert  Ten Cate de kritiek van het Havenbedrijf.
Hoewel er al een schrijven van het Havenbedrijf ligt met een last onder  dwangsom gaat Ten Cate in augustus via de rechter proberen zijn plek in de  Nieuwe Houthaven af te dwingen. "Want mij hier weghalen is gelijk aan het  ontwortelen van een oude boom. Iedereen weet dat je dat niet moet doen. En als  je dat wel doet, heb dan in ieder geval compassie: zorg dat je een stukkie  water ervoor in de plaats geeft."
De woordvoerster van het Havenbedrijf kon in vakantietijd niet beschikken over  het dossier van Ten Cate. Het was daarom lastig om op dit specifieke geval in  te gaan. "Ik weet niet of het Havenbedrijf in het geval van meneer Ten Cate  verplicht is tot het geven van een alternatief. Wat ik wel weet, is dat net als  de stad ook het water een zeer hoge gebruikersdichtheid kent. Het Havenbedrijf  probeert tot oplossingen te komen als dat mogelijk is."
Peilschip moet weg</t>
  </si>
  <si>
    <t xml:space="preserve">538_PS#_5WN4-5NV1-DYTV-D2D7</t>
  </si>
  <si>
    <t xml:space="preserve">Kapitein Ten Cate wil niet naar wal</t>
  </si>
  <si>
    <t xml:space="preserve">5WN4-5NV1-DYTV-D2D7</t>
  </si>
  <si>
    <t xml:space="preserve">Ellen</t>
  </si>
  <si>
    <t xml:space="preserve">Tegen de zomer is mijn zus' liefdesleven altijd een heus entertainmentkanaal. Voor het eerst in tijden (ok zes maanden) vindt ze weer eens iemand leuk en omdat ze denkt dat ik geen leven heb doet ze me daar de hele dag door verslag van. Toen ik vanochtend mijn mobiel uit de vliegtuigstand schoof bleek ik voor dertig minuten aan voicemail te hebben, waarin mijn zus vertelde dat ze die nacht haar geliefde een brief had gestuurd en mij voor het gemak maar even in de bcc had gezet. Het epistel was zo mooi dat ik er een beetje chagrijnig van werd en dus ging ik maar bezig met iets anders: beetje schrijven, beetje mailen, beetje wanhopen en tegen het middaguur besefte ik pas nog helemaal niets van haar te hebben gehoord. Meteen pakte ik mijn telefoon.
,,Oh, ik had binnen een half uur al een mail terug", zei mijn zus tevreden.
,,En wat vond ze ervan?" 
,,Ik heb hem nog niet gelezen."
,,HOEZO HEB JE HEM NOG NIET GELEZEN."
,,Kwantummechanica", zei ze. ,,Ken je dat verhaal van Schr÷dingers kat?" Omdat ze weet dat natuurkunde doorgaans op mij hetzelfde effect heeft als narcose vervolgde ze meteen met de uitleg dat dat een gedachtenexperiment betreft waarbij je een kat opsluit in een doos met vergif. Zo lang je de doos dicht laat weet je niet of het dier het vergif 
Niet-weten
heeft gegeten, waardoor de kat, tot de doos wordt geopend, tegelijkertijd dood Θn levend is.
'Zolang je het niet weet heb je beide staten, en ook dat is informatie", besloot ze haar college. Ik had inmiddels een kleine hersenverstuiking.
,,Dus eigenlijk", zei ik, ,,prefereer je niet-weten boven weten?"
,,Niet-weten φs een vorm van weten. Eentje waar ik momenteel heerlijk rustig van word. Voor iemand vallen levert zoveel onrust op dat je soms even moet pauzeren. Anders word je gek, van het afwachten, het interpreteren van appjes, mailtjes, de dagelijkse berekening van kansen. Ik heb vannacht zo heerlijk geslapen. Denk dat ik vanavond een keer haar repliek ga lezen."
Ik was omvergeblazen en we hingen op. Pas later die dag drong de zwaarte van de vergelijking tot me door. De mail terug was voor haar een doos met daarin een kwetsbaar wezen dat zowel levend als dood was. Ik besefte hoe bedreigend het voor haar moest zijn om weer iemand toe te laten. Zo bedreigend, dat ze het onzekere even verkoos boven uitsluitsel. En zo was dat uitgestelde antwoord meer dan een gedachtenexperiment: het was een tussenplek geworden, een zachte wand waar ze even tegenaan kon leunen voor ze weer verder zou trekken, weer de loopgraven van de liefde in.
Ellen Deckwitz schrijft op deze plek een wisselcolumn met  Marcel van Roosmalen.
'Voor iemand vallen levert zoveel onrust  op dat je soms even moet pauzeren'
Link naar PDF</t>
  </si>
  <si>
    <t xml:space="preserve">539_PS#_5W8R-2S51-DYMH-R4GJ</t>
  </si>
  <si>
    <t xml:space="preserve">Niet-weten</t>
  </si>
  <si>
    <t xml:space="preserve">5W8R-2S51-DYMH-R4GJ</t>
  </si>
  <si>
    <t xml:space="preserve">Dirk van Delft</t>
  </si>
  <si>
    <t xml:space="preserve">ABSTRACT
           Kwantummechanica  Een onthutsend boek is gewijd aan de  Russische natuurkundige en experimentor Sjoebnikov, die eerst in Leiden werkte, maar in Charkov een nieuw type supergeleiding in legeringen ontdekte. Het Sovjet-regime liet hem executeren.
VOLLEDIGE TEKST:
Wetenschap was geen vrijblijvende zaak in de jonge Sovjet-Unie. Toen Stalin in 1928 zijn eerste vijfjarenplan invoerde, was het gedaan met de vrijheid. Alles en iedereen werd onderworpen aan de nieuwe politiek van collectivisatie en industrialisatie. Natuurwetenschap en technologie stonden voortaan in dienst van de zware industrie.
Hoe dit kon ontaarden in terreur blijkt uit de biografie van de internationaal vooraanstaande koude-pionier Lev Vasiljevitsj Sjoebnikov (1901-1937), geschreven door fysicus en jurist L.J. Reinders. Op basis van ooggetuigeverslagen en - zeer bijzonder - rapportages van KGB-verhoren toont dit onthutsende boek het raderwerk van een meedogenloos systeem. Sjoebnikov viel halverwege de jaren dertig in Charkov ten prooi aan zuiveringen. Op 10 november 1937 werd hij gefusilleerd.
Sjoebnikov studeerde in 1926 in Leningrad af aan het Polytechnisch Instituut. Een deel van zijn onderzoek deed hij bij Abraham Joffe, vader van de Russische natuurkunde. 
Ook Paul Ehrenfest had bij Joffe gewerkt, tot hij in 1912 in Leiden Hendrik Lorentz opvolgde als hoogleraar theoretische natuurkunde. Die band met Leiden en zijn ervaring met kristallen leidden ertoe dat Sjoebnikov van 1926 tot 1930 een aanstelling kreeg op het Natuurkundig Laboratorium in Leiden, waar Kamerlingh Onnes helium vloeibaar had gemaakt en in 1911 supergeleiding ontdekte. 
In Leiden onderzocht hij de elektrische geleiding van kristallen van zeer zuiver bismut in een magnetisch veld. Zijn experimentele talenten en dadendrang resulteerden in de ontdekking in 1930 van wat later het Sjoebnikov-de Haaseffect is gedoopt. Dit kwantummechanische verschijnsel heeft brede toepassingen gekregen.
Graag had laboratoriumdirecteur De Haas gezien dat Sjoebnikov langer in Leiden was gebleven, maar Rusland had andere plannen met hem. Op initiatief van Joffe kwam er een netwerk van instituten α la het Physico-Technische Instituut in Leningrad. Deze decentralisatie werd sterk bepleit door Ehrenfest, die vanuit Leiden grote betrokkenheid aan de dag legde bij de ontwikkelingen binnen de Sovjet-Unie. Charkov kreeg de primeur. De toenmalige hoofdstad van Sovjetrepubliek Oekra∩ne had veel zware industrie toebedeeld gekregen en was bij uitstek de locatie om Joffes pleidooi voor samenwerking tussen wetenschap en industrie in de praktijk te brengen.
Vloeibaar helium
Aan Sjoebnikov in 1930 de taak om in Charkov een koude-laboratorium naar Leids voorbeeld van de grond te tillen. Daarin  slaagde hij magistraal. Hij kocht in Schiedam een installatie voor vloeibare waterstof (waar alleen hij mee overweg kon) en binnen de onwaarschijnlijk korte tijd van twee jaar beschikte Charkov over vloeibaar helium - eerder dan Oxford en Cambridge. 
De theoretische afdeling in Charkov kwam in 1932 onder de hoede van Lev Landau, de grootste fysicus die Rusland heeft gekend. Met experimentator Sjoebnikov vormde Landau een ijzersterk duo. Met de ontdekking van een nieuw type supergeleiding in legeringen (nu toegepast in MRI-scanners) verwierf het koude-laboratorium van Charkov wereldfaam. 
Waar ging het mis? De wetenschappelijke staf in Charkov werd vooral gerekruteerd uit natuurkundigen van het moederinstituut in Leningrad. Ook buitenlandse fysici kregen belangrijke posities. Dit zette kwaad bloed bij lokale onderzoekers die er niet aan te pas kwamen. 
Het grootst was de ontevredenheid onder afgestudeerden uit het proletariaat, behept met een 9 tot 5-mentaliteit en per ongeluk in de natuurkunde verzeild geraakt. Bij gebrek aan elementaire kennis gingen seminars hen boven de pet. 
Het voorstel van de topwetenschappers om de mindere goden naar de industrie te verbannen, stuitte op fel verzet vanwege verminderde status en het kwijtraken van privileges. Het begon arbeidersklachten te regenen bij het Centrale ComitΘ in Moskou en het lokale partijkader, inclusief de geheime dienst.
Het ging van kwaad tot erger toen in het voorjaar van 1935 het instituut defensieopdrachten kreeg, waaronder de bouw van korte golfgeneratoren en vliegtuigmotoren die op vloeibare waterstof liepen. De staf van het instituut zag lijdzaam toe hoe veiligheidsvoorschriften en bureaucratie het onderzoek dwarsboomden. Bezoek uit het buitenland was niet langer welkom.
Sjoebnikov, Landau en consorten eisten in reactie op de beknotting van hun wetenschappelijke vrijheid de opsplitsing van het instituut in afdelingen voor fundamenteel en toegepast onderzoek. Wat haaks stond op het oorspronkelijke doel: het bevorderen van samenwerking tussen wetenschap en industrie.  Eerst genoten de vrijheidsdenkers bescherming van het PartijcomitΘ in Moskou. Maar in januari 1937 viel die steun door zuiveringen weg en kreeg de lokale geheime dienst in Charkov alsnog vrij spel.
Arrestatie
Op 6 augustus 1937 werd Sjoebnikov gearresteerd - Landau had de bui zien hangen en zijn toevlucht gezocht in Moskou. De aanklacht behelsde deelname aan een 'contrarevolutionaire Trotskistische organisatie van saboteurs'. Ook zou Sjoebnikov, samen met Landau, als docent op de universiteit van Charkov aanvallen op het dialectisch materialisme hebben getolereerd - Landau sprak inderdaad van een 'wetenschapsvijandige, scholastische doctrine'. Verwijzend naar Sjoebnikovs verblijf in Berlijn, begin jaren twintig, was er de beschuldiging van deelname aan een contrarevolutionaire Duitse groep.
 Tijdens zijn eerste verhoor op 7 augustus ontkende Sjoebnikov de beschuldigingen, om later die dag alles toe te geven. Wat bewoog hem daartoe? Dreigden ze hem zijn  laboratorium af te pakken als hij niet meewerkte? Hoe dan ook, de KGB-verhoren tonen dat de groteske beschuldigingen dag na dag verder werden aangedikt. Sabotage van personeelsopleidingen, bedrog van partij en regering: niets was te dol. 
Op 27 augustus bekende hij volledige schuld. Het KGB-oordeel: 'categorie 1' ofwel het vuurpeloton - zonder proces. Op 10 november 1937 was het zover. Olga, inmiddels bevallen van een zoon, kreeg te horen dat haar echtgenoot tot tien jaar was veroordeeld, zonder recht op correspondentie. Na een lange strijd kreeg ze in 1991 de waarheid boven tafel.
De kracht van The Life, Science and Times of Lev Vasilevich Shubnikov is dat het aan de hand van een goed gedocumenteerde casus een systeem van huiveringwekkende repressie van dichtbij in beeld brengt. De moord op Sjoebni- kov laat indringend zien hoe de Sovjet-machinerie, zodra het een persoon op de korrel nam, zijn eigen dynamiek kende. Iedereen was potentieel schuldig. Voor partij of geheime dienst was het een koud kunstje een zaak te fabriceren. Onschuldige kritiek of een welgemeend voorstel tot natuurkundig experimenteren werden met nietsontziende logica getransformeerd tot uitingen van sabotage en het in gevaar brengen van de staat. 
De ondergang van Sjoebnikov, en met hem van het Physico-Technische Instituut van Charkov was het resultaat van een gerichte aanval op ambitieuze wetenschappers die het Sovjet-regime last bezorgden omdat ze ongebonden onderzoek hoog in het vaandel hadden staan.
L.J. Reinders:  The Life, Science and Times of Lev Vasilevich Shubnikov.  Pioneer of Sovjet Cryogenics. Springer, 351 blz.  (EURO) 114,95 
           4         
Link naar PDF
Notes
L.J. Reinders: The Life, Science and Times of Lev Vasilevich Shubnikov. Pioneer of Sovjet Cryogenics. Springer, 351 blz. (EURO) 114,95</t>
  </si>
  <si>
    <t xml:space="preserve">540_PS#_5W2Y-VVN1-JC5G-12FY</t>
  </si>
  <si>
    <t xml:space="preserve">Briljante wetenschapper moest dood</t>
  </si>
  <si>
    <t xml:space="preserve">5W2Y-VVN1-JC5G-12FY</t>
  </si>
  <si>
    <t xml:space="preserve">Zin van het Leven
Een schok ging door zijn vriendenkring, toen hij als net afgestudeerde filosoof begin jaren negentig aankondigde begrafenisondernemer te worden. 'Dat is toch wel het laagste van het laagste, geld verdienen aan andermans dood', luidde een van de reacties. Zijn antwoord: 'Dat doen de slager en de groenteboer toch ook?' 
Al eerder had David Elders blijk gegeven zijn geheel eigen weg te willen gaan. Als student had hij bedacht dat boomhutten een oplossing voor de Amsterdamse woningnood van de jaren tachtig konden zijn. Met een vriend bouwde hij een eerste exemplaar in een boom op het Waterlooplein. Hij woonde er ongeveer een jaar. In die tijd sloopte de politie de hut een keer, wat Elders en zijn kompaan als een geschenk opvatten: de tweede hut, in dezelfde boom, was van aanzienlijk betere kwaliteit. 
Zijn voornemen een uitvaartbedrijf te beginnen, kwam voort uit een reis naar India, samen met zijn vader en zijn broer. In dat 'superreligieuze' land had hij gezien, hoe de dood ook deel van het leven kon uitmaken. Begrafenissen waren gebeurtenissen waaraan iedereen kon deelnemen. Bij een openbare verbranding zag hij hoe twee jochies de arm van een dode die na enige tijd wat uit de brandstapel stak, weer met een stok in het vuur terugduwden. Met dat beeld op zijn netvlies kwamen de vragen op over de westerse omgang met de dood. Waarom werd er nauwelijks over gesproken? Waarom waren begraafplaatsen en crematoria verbannen naar de randen van de stad, net als de verzorgingstehuizen, die voorportalen van de dood? Zijn begeestering over die vragen was zo groot dat zijn vader Fons, zelf filosoof, hem aanraadde 'er wat mee te doen'. 
Eenmaal terug ontdekte Elders hoe ontkerkelijkt Nederland worstelde met het verzinnen van rituelen na een overlijden. Tegenover de uniforme aanpak van grote begrafenisondernemingen besloot hij een zo persoonlijk mogelijke uitvaart aan te bieden. 'De begrafenis als spiegel van het leven', werd zijn adagium. Inmiddels is de dood ruim een kwart eeuw zijn dagelijkse kost. Het gesprek met de 56-jarige Elders vindt plaats in zijn kantoor met uitzicht op begraafplaats De Nieuwe Ooster. Het wordt onderbroken door een telefoontje van praktische aard. Geduldig legt hij een kapper uit dat die pas aan de slag kan, wanneer de overledene in de kist ligt: 'Anders verpesten we je werk weer helemaal.' Om er zorgzaam aan toe te voegen: 'Je moet wel weten dat ze nogal droog haar heeft'.
Wat is de zin van ons leven?
'Echt niemand op aarde weet daar het antwoord op. Sommigen mensen kunnen wel doen alsof en misschien weten ze er ook ietsje meer van, maar niemand weet het echt. Fundamentele zekerheid valt niet te geven. Het enige dat vaststaat, is dat je doodgaat 
(lacht). Dat is trouwens ook de reden dat de vraag naar de zin van het leven bestaat.'
Maar wat is voor u de zin?
'Ik weet het echt niet. Ik heb er wel over nagedacht, maar ik weet alleen wat voor mij persoonlijk zinvol is. Zelfs dat weet ik dan maar een klein beetje.'
Hoe komt het dat de mens zo in het duister tast over die zinvraag?
'Het begint ermee dat onze waarneming van de werkelijkheid zo beperkt is. We zijn ongelooflijk geconditioneerd - terecht overigens, want we hebben patronen en automatismen nodig om houvast te hebben. Neem deze asbak. We denken dat je er alleen sigarettenas in kan doen, terwijl je er net zo goed koffie uit zou kunnen drinken. We beseffen nauwelijks hoezeer onze waarneming geconditioneerd is. Zelf ervoer ik dat, toen ik als kind een tijdje in Mali in een dorp woonde. In de eerste dagen kon ik geen enkel verschil tussen zwarte mensen zien, ze waren allemaal hetzelfde. Na een paar dagen leerde ik dat. Later had ik dat met koeien. Die lijken eerst allemaal op elkaar, maar als je ze tien keer ziet, valt pas op dat ze allemaal een eigen gezicht hebben. In feite zijn we niet veel anders dan die Indianen uit Zuid-Amerika die de vloot van de Spanjaarden niet herkenden, domweg omdat ze nooit een zeilschip hadden gezien en dus niet konden begrijpen wat er op hen afkwam. 
'Dan heb je ook nog ons verstand, waarvan Kant ons de beperkingen heeft laten inzien: kennen wij een object echt, of kennen wij het alleen zoals wij het kunnen begrijpen? Waarnemingen zijn geen feiten, maar onze interpretaties. Ik vind de term 'nepfeit' daarom ook zo leuk, want ieder feit is dat bij wijze van spreken - het is altijd een kwestie van hoe je ergens tegenaan wenst te kijken.'
Wat betekent dat voor de vraag naar de zin van het leven?
'Dat betekent dat het, net als met de vraag naar het geloven in God, telkens een kwestie van definitie is. Wat bedoel je met God? Mensen verstaan daar van alles onder, heb ik door mijn werk ervaren. Daardoor kan ik niet goed antwoord op die geloofsvraag geven. Hetzelfde geldt voor de vraag naar de zin van het leven - wat is zin, wat is leven?'
Heeft het leven wellicht geen zin? Of weet u ook dat niet?
'Waarom zou het geen zin hebben?'
Omdat we worden geboren en doodgaan zonder dat het een duidelijk doel dient.
'Dat geldt niet alleen voor mensen, maar ook voor planten en dieren. En voor de aarde zelf, die gaat ook een keer dood. Ik denk inderdaad niet dat het een bepaald doel dient, of dat er een ontwikkeling is naar een 'Goddelijk Zijn'. Wanneer ik zo puur mogelijk probeer te kijken naar wat er is en dus zo min mogelijk erbij ga verzinnen, wat zie ik dan? Alleen maar beweging, dat is hΘt kenmerk van het universum. De zin moet je dus niet zoeken in een toestand, een zijn, want dat zou die dynamiek weerspreken. Als er een zin is, zoek ik die in de beweging. Dan zie ik het hebben van een kind als iets dat deel daarvan uitmaakt: mijn lichaam wordt deels via een kind doorgegeven en daarna wordt het verbrand of opgegeten door beestjes. Wat er daarna resteert, maakt weer deel uit van het geheel. Participeren in die beweging zou de zin kunnen zijn.'
Zonder dat u weet waartoe die beweging dient?
'Ik veronderstel dat het nergens naartoe gaat - ik zou niet weten wat voor 'naartoe gaan' er zou kunnen zijn.'
Geeft omgaan met de dood zin aan uw leven?
'Zeker. Ik beschouw mijn werk als zinvol voor de samenleving. Ik doe mijn uiterste best mensen te helpen zo goed mogelijk met een overlijden om te gaan. Mijn betrokkenheid heeft hopelijk een gunstiger effect op hen dan een bedrijf dat een doorsnee-begrafenis aanbiedt: drie muziekstukken, twee korte sprekers en aan het eind weet je nauwelijks over wie het ging. Ik kom nog wel eens klanten tegen die zeggen dat ze met plezier aan de uitvaart terugdenken.'
Plezier?
'Ja, hoe gek dat ook klinkt. Een overlijden is meestal droevig, maar komt soms ook als een opluchting, zowel voor de overledene als de achterblijvers. Het is altijd een intense ervaring met vaak mooie kanten. Nabestaanden worden teruggeworpen op zichzelf en gaan vaak nadenken over de zin van het leven. Dat leidt soms tot radicale beslissingen, zoals het opzeggen van een baan. De dood van een naaste wordt als zwaar ervaren, terwijl het iets normaals is. Dat is een van de redenen dat ik met dit vak ben begonnen, in de jaren negentig werd er nog echt over gezwegen'.
Is dat nu anders?
'Ja. Destijds werd zeker op televisie sterk de nadruk gelegd op jong, mooi en succesvol. Je hoorde maar weinig over de andere kant van het leven, die van het verval en de dood. Ik wil niet zeggen dat die belangrijker is, maar hij is wel complementair. Alleen kwam die nauwelijks aan bod, er was sprake van een complete ontkenning. Onder invloed van de ontkerkelijking en omdat de babyboomgeneratie nog vooral bezig was met zijn zelfontplooiing. Maar de vraag naar de zin van het leven borrelt altijd weer op - bij verlies van een baan, ziekte of dood, kortom bij tegenslag. Of nou ja, wat wij tegenslag noemen.'
Bent u veranderd door de jarenlange, dagelijkse omgang met de dood?
'Het grootste effect is denk ik dat ik geneigd ben problemen te bagatelliseren in de trant van: 'Het kan altijd nog erger.' Verder besef ik vooral: je kunt op ieder moment doodgaan. Als er dingen zijn die je per se in je leven wilt doen, maak er werk van. Stel wezenlijke dingen niet uit. Als je in een baan zit die niet past, ga op zoek naar iets anders. Werken is toch wat we het meest doen, dan kan het maar beter zinvol zijn. En probeer een leven te leiden dat fijn is voor jezelf en je naasten. Voor die ander geldt ook dat het ieder moment afgelopen kan zijn.'
Behoort leven na de dood tot de mogelijkheden?
'Er is absoluut leven na de dood, want dood is ook leven. Na de dood krioelt het leven verder - het lichaam gaat over in atomen en die worden gerecycled. De grens tussen wat wel en niet leeft, is alweer een kwestie van definitie. Of ons leven ophoudt, weten we niet. Wat is 'ons leven'? De veronderstelling is dan dat er een geest of een ziel is die doorgaat. Maar we weten niet eens of die wel bestaat. Voor hetzelfde geld ben ik mijn bacteriδn. Misschien zijn zij veel meer 'ik' dan wat we daar doorgaans onder verstaan.'
Het niet-weten kenmerkt ons?
'Zeker. Ik kan bijvoorbeeld achteraf wel constateren wat zin aan mijn leven geeft - mijn kinderen, mijn werk, mijn vrouw natuurlijk, mijn voetbalclub. Maar ik kan die zin niet plaatsen in een groter geheel. Want dan heb ik zoveel vraagtekens bij dat 'ik'; of dat wel bestaat en wat het dan voorstelt. Is het meer dan een slim verzinsel van ons om met de werkelijkheid om te kunnen gaan? Fundamenteel weet ik dat niet.'
Is uw punt vooral dat we bescheiden moeten zijn?
'Inderdaad. Wij mensen zijn zeer onbescheiden, zie de plek die we in de natuur in denken te kunnen nemen. We doen alsof we de natuur naar onze hand mogen zetten, terwijl het in feite een samenspel is - mijn bacteriδn gebruiken mij ook. Het leven is een op wederkerigheid gebaseerd systeem.'
LEESTIP
'The Tao of Physics van Fritjof Capra. Hij gaat in dit boek over kwantummechanica in op vaste deeltjes die in potentie overal kunnen zijn en op de onmogelijkheid objectief waar te nemen zonder het waargenomene te verstoren. Het gaf mij het vertrouwen dat mijn overtuigingen over wederzijdse afhankelijkheid en het niet-bestaande ego niet zo gek waren.'
Journalist Fokke Obbema
kreeg op 1 april 2017 een hartstilstand. In een reeks interviews gaat hij op zoek naar de zin van ons leven. Voor alle verhalen: volkskrant.nl/zinvanhetleven.
'Lang werd, zeker op televisie, sterk de nadruk gelegd op jong, mooi en succesvol. Je hoorde maar weinig over de andere kant van het leven'
Bekijk de oorspronkelijke pagina: pagina 12, pagina 13</t>
  </si>
  <si>
    <t xml:space="preserve">541_PS#_5W0G-6141-DYRY-X0CT</t>
  </si>
  <si>
    <t xml:space="preserve">'Is ons 'ik' meer dan een slim verzinsel?'</t>
  </si>
  <si>
    <t xml:space="preserve">5W0G-6141-DYRY-X0CT</t>
  </si>
  <si>
    <t xml:space="preserve">Kwantummechanica is een moderne natuurkundige theorie die het gedrag van  materie en energie met interacties van de kleinste ondeelbare eenheden  beschrijft op de schaal van atomen en subatomen (kleiner dan atomen). De  kwantummechanica doet, in tegenstelling tot de klassieke natuurkunde, slechts  statistische uitspraken over een reeks van waarnemingen. Dat heeft tot gevolg  dat het gedrag van een individueel elementair deeltje slechts in termen van  waarschijnlijkheid kan worden beschreven.</t>
  </si>
  <si>
    <t xml:space="preserve">542_PS#_5VY8-WGT1-DYTV-D0X7</t>
  </si>
  <si>
    <t xml:space="preserve">Wat is kwantummechanica</t>
  </si>
  <si>
    <t xml:space="preserve">5VY8-WGT1-DYTV-D0X7</t>
  </si>
  <si>
    <t xml:space="preserve">Onzekerheidsrelatie
Een tekortkoming in de theorie van E. Koeman (HNS, 17 maart) is dat hij bij het formuleren van zijn wet Tf=Tp-1 (fijne tackle is de tegenpartij min 1) geen rekening houdt met de onzekerheidsrelatie die Werner Heisenberg, een van de grondleggers van de kwantummechanica, al in 1927 formuleerde. Vanwege de spelregels kan een tackle namelijk ook resulteren in een eigen team (Et) min 1. Statistisch gezien is Tf=Et-1 net zo waarschijnlijk als Tf=Tp-1. Correct zou zijn: Tf=(Et V Tp)-1 (Wet van Koeman-Van Well). 
Dirk van Well
Al geweest
Voor de rubriek dubbelgangers graag komende zaterdag Jesse 'schaatsbelg' Klaver en Bart 'historische overwinning' Veldkamp. Of zijn die twee al geweest? 
Hugo Hoes
Raadsels (999-1000)
Op de valreep van het seizoen nog twee schaatsraadsels. Welke schaatser simuleert weleens een blessure als ze niet kan winnen? (Antwoord: Martina Schwalblikova.) Welke schaatser verstopt zich weleens tijdens zijn wedstrijden? (Antwoord: Sjinkiekeboe Knegt.) Fijne lente. Marcel Ravier
Bekijk de oorspronkelijke pagina: pagina 29</t>
  </si>
  <si>
    <t xml:space="preserve">543_PS#_5RY2-31P1-DYRY-X4X2</t>
  </si>
  <si>
    <t xml:space="preserve">[Onzekerheidsrelatie Een tekortkoming in de theorie...]*</t>
  </si>
  <si>
    <t xml:space="preserve">5RY2-31P1-DYRY-X4X2</t>
  </si>
  <si>
    <t xml:space="preserve">Ten slotte: Stephen Hawking 1942-2018
Op zijn 21ste kreeg hij met de diagnose ALS nog 2 jaar te leven, maar het werden er 55. Stephen Hawking, geboren in 1942 in Oxford, kon die ruim halve eeuw uitstekend gebruiken voor het ontwikkelen van baanbrekende theorieδn. Hij werd de bekendste natuurkundige van zijn generatie. 
Toch was hij als student een lastige jongen. Het had weinig gescheeld of hij had zijn studie natuurkunde in Oxford niet eens afgemaakt. Te gemakkelijk vond hij het. Hij had liever wiskunde gestudeerd, maar dat bood de prestigieuze universiteit niet aan. Maar toen hij de diagnose ALS hoorde, kreeg hij haast. En dat is maar goed ook, anders had de wereld misschien wel nooit geleerd over de straling uit zwarte gaten. En gehoord van zijn geloof in buitenaards leven en zijn waarschuwingen dat computers in de toekomst slimmer worden dan mensen.
Geen Nobelprijs
Zijn levensdoel was simpel: "Een compleet begrip van het universum, waarom het is zoals het is en waarom het ⁿberhaupt bestaat," zo verwoordde hij het eens. Dat complete begrip bereikte hij niet - althans niet volgens collega-wetenschappers die hem bekritiseerden omdat hij het zelden had over hoeveel nog niΘt bekend is over het universum. Maar hij kwam een heel eind. 
Hij kreeg haast,dat is een zegen
Zijn grootste ontdekking deed Hawking in 1974 toen hij kwantummechanica aan sterrenkunde verbond. Zwarte gaten laten niets los, maar er komen wel straling of deeltjes uit. Daardoor zullen ze uiteindelijk verdampen. Hij won er nooit de Nobelprijs voor, maar vond dat niet zo gek. "Nobelprijzen worden gegeven aan wetenschappelijk werk dat door observatie wordt bevestigd. Het is erg ingewikkeld om dat te doen voor mijn inzichten," zei hij. 
Nobelprijswinnaar Gerard 't Hooft, emeritus hoogleraar theoretische fysica aan de Universiteit Utrecht: "Als natuurkundige was hij heel gedreven en voor iedereen met een handicap was hij een rolmodel." 
Sterrenkundige Vincent Icke kende Hawking persoonlijk. Ongeveer zeven jaar geleden zag hij hem voor het laatst. "Toen had hij die spraakcomputer. Naarmate de techniek beter werd, kon hij een mooiere stem inzetten. Maar dat vertikte hij. Hij vond: dit is nu mijn stem."
Cultfiguur
Volgens wetenschapsjournalist Govert Schilling staat het buiten kijf dat Hawking heeft bijgedragen aan de populariteit van zijn vakgebied. "Maar zijn theoretische inzichten zijn zo complex en abstract dat je niet kan zeggen dat hij zijn eigen ideeδn ook gemakkelijk toegankelijk heeft kunnen maken." 
Om er zeker van te zijn dat zijn kinderen na zijn dood genoeg geld zouden hebben, schreef Hawking in 1988 A brief history of time. Het werd een ongekende bestseller met 10 miljoen verkochte exemplaren, al noemen critici het werk 'het briljantste ongelezen boek ooit'. 
Bij Hawking ontwikkelde zijn ALS minder snel dan bij andere patiδnten, al kwam hij tot drie keer toe heel dicht bij de dood. Zoals vorig jaar nog, toen hij op audiδntie was bij de paus en halsoverkop naar het ziekenhuis moest. 
Hawking werd geroemd om zijn scherpe humor. Hij ontmoette vele grote leiders en sprak regelmatig op congressen. Hij werd een cultfiguur toen hij als tekenfilmpersonage opdook in de series The Simpsons en South Park. Hij maakte ook zijn opwachting in de comedyserie The Big Bang Theory. 
In 2014 de film The theory of everything, over het leven van Hawking , deels gebaseerd op het boek Travelling to infinity: my life with Stephen van zijn ex-vrouw Jane. 
Vanmorgen vroeg overleed hij, 76 jaar oud.
Hij kreeg haast,dat is een zegen
Bekritiseerd werd hij omdat hij zelden sprak over hoeveel niΘt bekend is over het universum
Bekijk de oorspronkelijke pagina: pagina 2, pagina 3</t>
  </si>
  <si>
    <t xml:space="preserve">544_PS#_5RW0-36N1-JC8X-6024</t>
  </si>
  <si>
    <t xml:space="preserve">Hij kreeg haast,dat is een zegen</t>
  </si>
  <si>
    <t xml:space="preserve">5RW0-36N1-JC8X-6024</t>
  </si>
  <si>
    <t xml:space="preserve">Michael Palin (1943) geniet nog steeds faam als een van de leden van Monty Python's Flying Circus, het satirische programma rond John Cleese dat tussen 1969 en 1974 een legendarische status bereikte. Vanaf 1980 maakte hij vooral reisprogramma's voor de BBC. Zijn nieuwe boek, Erebus, het verhaal van een schip, is een direct uitvloeisel van zijn reis uit 1992 van de Zuid- naar de Noordpool. De voormalige kanonneerboot Erebus, die van stapel liep in 1826, was betrokken bij expedities naar de Zuidpool en de Noordpool - op zoek naar de veelgezochte en nooit gevonden Noordwest Passage. Het schip liep in 1845 vast in het ijs, en in de drie jaren daarna kwamen alle bemanningsleden om het leven. In 2014 werd het wrak aangetroffen in het Canadese Noordpoolgebied - het startpunt van Palins ijzingwekkend gedetailleerde verhaal van een verloren boot en haar bemanningsleden. 
De wereld is vaak wrang, gemeen en onrechtvaardig, schrijven Franka Hummels en Karin Sitalsing in En dan nu het goede nieuws, maar in donkere tijden 'zijn er altijd mensen die het licht aansteken'. Dat de kranten vooral volstaan met verhalen over de wrangheid en gemeenheid en niet met die andere stukken is logisch - 'kleine grootse acties zijn geen nieuws' - maar die andere verhalen zijn er ≤≤k. Een aantal van die opbeurende verhalen schreven Hummels en Sitalsing op, onder meer over een 14-jarige schooldirecteur, over jongeren die vriendschap sluiten met eenzame ouderen en over een ex-dakloze die nu stadswandelingen doet. 
In treinen/ sta ik dichter/ op een vrouw geplet/ Dan 's avonds/ op mijn echtgenote/ in bed.' Schrijft LΘvi Weemoedt in het gedicht 'Forens' (hier in zijn geheel geciteerd), afgedrukt in de deze week verschenen bundel Pessimisme kun je leren!, de mooiste versjes uitgekozen door ╓zcan Akyol. Akyol schrijft in de inleiding dat hij zich 
Signalementen
schatplichtig voelt aan de dichter, omdat die hem heeft bevrijd van de drang om altijd maar hoogdravend te willen schrijven: 'Hij liet me zien dat literatuur en poδzie vele gedaanten kunnen hebben, ondanks de bezwerende teksten van mijn professoren tijdens de studie Nederlands.' 
Heb je ooit het heelal willen doorgronden?, vraagt Michael Brooks de lezer van zijn boek Cardano of het handboek van de kwantum-astroloog. 'Wanneer dat verlangen eenmaal in je ziel brandt - en dan bedoel ik brßnden - is er geen weg terug. Daarom wijden sommige mensen hun leven aan de fysica. Of de filosofie. Of het boeddhisme. Of wiskunde. Ze zijn allen op zoek naar antwoorden.' Zelf specialiseerde Brooks zich in kwantummechanica, de theorie die op microscopische schaal beschrijft hoe de wereld werkt. In Cardano gaat hij 'in gesprek' met de Italiaanse zestiende-eeuwse astroloog en medicus Gerolamo Cardano, zijn 'intellectuele tijdgenoot': 'We denken allebei dat ruimte en tijd - en met name tijd - iets anders zijn dan wat jij en ik hebben geleerd te denken dat ze zijn.' 
Zelf werd hij gelovig opgevoed: elke ochtend begonnen ze op school met een Bijbelverhaal. Maar bij Guus Kuijer kwam het nooit als waarheid aan, zei hij in 2015 in een interview met de Volkskrant, 'eerder als flauwekul'. Het mooiste verhaal vond hij 'dat verschrikkelijke verhaal van Abraham die zijn zoon moet slachten. Kijk, als je een heel gelovige vader hebt, dan denk je: jaaah, daar zijn ze dus toe in staat; dus dat hakte er wel in.' Sinds 2012 verscheen elk jaar een deel van Kuijers De Bijbel voor ongelovigen. Nu zijn ze samengebracht in een prachtige, dikke, gebonden pil. 
Een roman over tinnitus: die was er nog niet. In De vorm van geluid schrijft Gregor Verwijmeren, behalve romanschrijver ook catalogiseerder van muziek in de bibliotheek van het Koninklijk Conservatorium in Den Haag, over een catalogiseerder van muziek die van de ene op de andere dag geluiden in zijn hoofd hoort. 'Niet meer: ik hier, geluiden daar, nee, de geluiden im Kopf, draagbaar en permanent, dichterbij dan ooit voor mogelijk gehouden, geluiden die een mens binnenstebuiten keren, uithollen tot er alleen nog maar gestold geluid is, hijzelf het geluid is geworden.' 
Bijna 55 jaar geleden werd de Amerikaanse president John F. Kennedy vermoord, vijf jaar later was zijn broer Robert het slachtoffer. Amerikadeskundige Frans Verhagen vertelt in het voorwoord van De Kennedy's hoe de moorden er destijds inhakten: 'Ook Robert werd in de dood verheven tot een onaantastbaar figuur, een grote belofte, wreed weggerukt op de drempel van een nieuwe, betere politieke wereld.'
Bekijk de oorspronkelijke pagina: pagina 37</t>
  </si>
  <si>
    <t xml:space="preserve">545_PS#_5TK7-JBK1-DYRY-X43D</t>
  </si>
  <si>
    <t xml:space="preserve">Signalementen</t>
  </si>
  <si>
    <t xml:space="preserve">5TK7-JBK1-DYRY-X43D</t>
  </si>
  <si>
    <t xml:space="preserve">Maarten Boudry</t>
  </si>
  <si>
    <t xml:space="preserve">ABSTRACT
Essay
Religie
Theologen hebben zelf  het graf voor God gegraven, betoogt Maarten Boudry. ,,De mysteriδn van vandaag   zijn de wetenschappelijke doorbraak van morgen." 
VOLLEDIGE TEKST:
Laat wetenschap nog ruimte voor God? De pioniers van de wetenschappelijke revolutie hadden alvast niet de intentie om God te verdrijven. Voor zover we dat kunnen nagaan, waren het bijna allemaal vrome christenen (zoals ongeveer iedereen in die tijd), zij het met soms onorthodoxe opvattingen. Om te tonen dat wetenschap  geen bedreiging vormde voor het christendom, gebruikten denkers als Francis Bacon en Galileo Galilei graag een allegorie. God had zich aan ons geopenbaard in Twee Boeken: het 'Boek van de Schrift' en het 'Boek der Natuur'. Theologen konden het eerste Boek lezen, 'natuurfilosofen' - zoals wetenschappers zichzelf toen nog noemden - het tweede. 
Wetenschap was dus eigenlijk een vrome onderneming. De Twee Boeken zouden elkaar aanvullen en naar dezelfde Waarheid leiden, vermits ze door dezelfde Auteur werden geschreven. 
Aldus trachtte Galileo de Roomse Inquisitie gerust te stellen: zijn nieuwe bevindingen over een bewegende aarde zouden hoogstens tot een andere lezing nopen van enkele Bijbelverzen, maar daar zou het bij blijven. Geen paniek, heren Inquisitoren. De onfeilbaarheid van de Bijbel stond niet ter discussie, enkel de feilbaarheid van menselijke lezers.
Toen in 1660 de Royal Society werd opgericht, het eerste genootschap voor wetenschappelijk onderzoek ter wereld, beklemtoonde de natuurfilosoof Robert Boyle dat zijn gezelschap zeker niet vijandig stond tegenover het christendom. Niemand hoefde zich zorgen te maken. 
Maar dat al die geruststellende woorden nodig waren, verried dat er wel degelijk iets aan de hand was. De Inquisitie begreep goed dat Galileo's theorie niet louter een lichte wijziging inhield van enkele Bijbelverzen, zoals hij sussend zei, maar een radicale breuk met het oude wereldbeeld, dat grote theologische problemen deed rijzen. Als de aarde gewoon een planeet is onder de planeten, heeft ze dan nog wel een bijzonder statuut in de schepping? Zijn Mars en Jupiter soms ook bewoond, en indien ja, heeft Christus zich dan op verschillende planeten geopenbaard? En nog fundamenteler: waarom bevat de Bijbel geen correcte informatie over de kosmos? 
Galileo beloofde dat het allemaal zou meevallen, en wellicht geloofde hij dat zelf ook. Maar de pioniers van de wetenschappelijke revolutie konden niet bevroeden dat hun intellectuele erfgenamen uiteindelijk een langzame sluipmoord zouden plegen op God (misschien hadden ze zich anders wel bedacht, wie weet). 
Het conflict tussen Galileo en de Inquisitie was slechts een eerste schermutseling in een steeds verder uitdijend conflict. Binnen de kortste keren ontdekten wetenschappers allerlei zaken  die het religieuze wereldbeeld verder op de helling zetten. En telkens was het de wetenschap die zegevierde en God die de aftocht blies. 
De christelijke God had tot de vroegmoderne tijd een breed pakket aan bevoegdheden, zoals ik in 2015 in de Volkskrant schreef: hij beheerde de hemelsluizen, ontketende stormen en bliksem, slingerde kometen door het  uitspansel, verhoorde gebeden, verrichtte diverse mirakelen, en vergastte de mensheid geregeld op plagen en epidemieδn. Met zijn Woord was alles begonnen, en met zijn bazuingeschal zou alles eindigen. Maar toen kwam de wetenschap en bleek de bliksemafleider beter te werken dan gebed. Plagen en ziekten bleken afkomstig van ziektekiemen en konden bestreden worden met betere hygiδne en vaccinaties. En die kometen volgden gewoon de ijzeren bewegingswetten van Newton, zonder zich iets aan te trekken van onze aardse beslommeringen. 
Het Boek van de Schrift bleek aan de ene grondige herziening na de andere toe. In de achttiende eeuw legden wetenschappers aardlagen bloot die veel ouder leken dan de chronologie van de Bijbel toeliet. Daar troffen ze bovendien overblijfselen aan van bizarre diersoorten die niemand ooit had gezien. En de Bijbelse zondvloed? Daar bleek dan weer geen spoor van te bekennen. Opnieuw werden theologen voor lastige uitdagingen gesteld: waarom zou God diersoorten scheppen om ze daarna weer uit te roeien? Had hij zich vergist of zo? Nagenoeg elke leerstelling uit de Bijbel moest er uiteindelijk aan geloven: de leeftijd van de aarde, de structuur van de kosmos, de historiciteit van het eerste mensenpaar en de zondvloed, de talloze mirakelverhalen, het bestaan van heksen en demonen, de schepping in zes dagen, de oorsprong van verschillende talen (denk aan de toren van Babel), en uiteindelijk ook de verrijzenis van Jezus zelf. 
De christelijke leiders begonnen in paniek te raken, zowel in katholieke als in protestantse contreien. Gedurende de achttiende en negentiende eeuw deden ze verwoede pogingen om een dam op te werpen tegen al die wetenschappelijke nieuwsgierigheid. Maar het mocht niet baten, want de geest was uit de fles. 
De oorlog tussen religie en wetenschap was eigenlijk afgelopen in 1859, met de publicatie van Darwins On the Origin of Species.  Niet alleen toonde Darwin de afstamming der soorten aan, wat geheel indruiste tegen het christelijke scheppingsverhaal, maar hij kwam met een verbluffend inzicht waarvan de implicaties zo gevaarlijk en verstrekkend waren dat ze slechts mondjesmaat doorsijpelden: er kan ontwerp zijn zonder een ontwerper. De schijnbare orde en vernuftigheid in de levende natuur is in werkelijkheid het resultaat van blinde natuurkrachten, zonder enige sturing van bovenaf. In ΘΘn klap werd God ontslagen van bijna al zijn bevoegdheden. 
Grappig genoeg kreeg God soms tijdelijk nieuwe taken in het nieuwe wereldbeeld, om ze later weer kwijt te raken. Toen Isaac Newton de kroon zette op het nieuwe wetenschappelijke wereldbeeld, door de bewegingswetten van de kosmos wiskundig te beschrijven, bedachten theologen een nieuw baantje voor God. Iemand moest er toch op toezien dat al die planeten netjes in hun baan bleven en niet tegen elkaar gingen botsen? Klinkt logisch, maar ook uit dat toevluchtsoord werd God snel weer verjaagd. Nader onderzoek wees uit dat de bewegingswetten van Newton vanzelf leiden tot een stabiel zonnestelsel, zonder noodzaak voor goddelijke bijsturing. Maar dan heeft God toch zeker eerst de boel in gang gezet, om te zorgen dat alle planeten in dezelfde richting draaien? Niet nodig. Dat gaat vanzelf bij de natuurlijke vorming van een zonnestelsel uit verdwaald sterrenstof. De oorsprong van de kosmos dan? Gewoon een kwestie van zelfontsteking, weten we inmiddels. Ruimte en tijd ontstaan uit kwantumfluctuaties in een vacuⁿm. Onbevattelijk voor de menselijke geest, maar de fysica klopt als een bus.
Slimme theologen kregen in de gaten dat het een slecht idee was om God in te zetten als een soort 'gatenvuller' voor onze onwetendheid. Als we onze Schepper in een gat van de kosmos proberen te wurmen, zo waarschuwde de theoloog Dietrich Bonhoeffer vanuit de gevangenis in nazi-Duitsland, zal de wetenschap Hem er binnen de kortste keren weer uit verdrijven. Scherp gezien. Toch kan geen enkele theoloog die strategie van goddelijke gatenvullerij weerstaan. Er is namelijk geen ernstig alternatief voor religie. Als je God nergens nog voor nodig hebt in de wereld, dan kan hij net zo goed niet bestaan. 
Dus zoeken theologen tot op vandaag naarstig naar god-vormige gaatjes in de kosmos. Zo ook ziet filosoof RenΘ van Woudenberg  de hand van God in de ,,grote orde" in de natuur, met name de talloze ,,wetmatigheden en patronen". Dat blijft allemaal redelijk vaag. Een meer concrete versie van dit argument, vandaag geliefd onder theologen, is dat van de 'fijnafstelling'. Bepaalde fysische constanten in ons universum - zoals de relatieve massa van protonen en elektronen - hebben een zeer precieze waarde. Als die ook maar ietsiepietsie groter of kleiner zouden zijn, zo lijkt het, dan gaat het hele universum naar de knoppen. Alle materie wordt dan uiteengereten, atoomkernen kunnen zich niet vormen, of sterren branden op in een mum van tijd. Hoe komt dat? Daar zijn wetenschappers nog niet (helemaal) uit. 
En aldus hebben theologen een nieuw gat gevonden waar ze God in kunnen wurmen. Maar die strategie verzoekt het noodlot, zoals Bonhoeffer begreep, want ze heeft telkens opnieuw gefaald. De mysteriδn van vandaag zijn de wetenschappelijke doorbraken van morgen. Waar God zich ook heeft verschanst, vroeg of laat is Hij weer verjaagd. Dat is de les die nog niet tot the∩sten als RenΘ van Woudenberg is doorgedrongen: de pioniers van de wetenschap hadden niet de bedoeling om God te vermoorden, maar soms pakken plannen anders uit dan voorzien. God heeft vandaag zoveel terrein prijsgegeven aan de wetenschap dat zijn bestaan volkomen overbodig is geworden, weinig meer dan een vergezochte logische mogelijkheid. 
Geen enkele  theoloog kan de verleiding weerstaan  om God in te zetten  als een soort 'gatenvuller'  voor onze  onwetendheid
Telkens zegevierde de wetenschap en blies God de aftocht
Maarten Boudry is wetenschapsfilosoof en auteur van Illusies voor Gevorderden.
Het essay 'God bestaat, er is bewijs', dat op 13/10 in NRC stond. Filosoof RenΘ van Woudenberg schrijft daarin dat hij de hand van God ziet in de ,,grote orde" in de natuur, met name de talloze ,,wetmatigheden en patronen".
Link naar PDF
Link naar PDF</t>
  </si>
  <si>
    <t xml:space="preserve">546_PS#_5THV-9DG1-DYMH-R3PT</t>
  </si>
  <si>
    <t xml:space="preserve">De sluipmoord op God; Maarten Boudry De sluipmoord op God</t>
  </si>
  <si>
    <t xml:space="preserve">5THV-9DG1-DYMH-R3PT</t>
  </si>
  <si>
    <t xml:space="preserve">Op 11 mei jongstleden werd de honderdste geboortedag van Richard Feynman gevierd aan Caltech, de universiteit waar hij het grootste deel van zijn leven heeft gewerkt. Als geniaal natuurkundige, kernbombouwer, Nobelprijswinnaar, geliefd docent, hypnotiserend verteller, kwajongen, bestsellerauteur, grootinquisiteur van het ongeluk met de spaceshuttle Challenger, en bovenal dwarse denker, werd Feynman een cultureel icoon. Het bedrijf Apple gebruikte levensgrote foto's van hem in de advertentiecampagne Think Different. Het grote publiek leerde hem kennen door de succesvolle bundel anekdotes Surely You're Joking, Mr. Feynman!  (1985). De titel refereert aan de reactie van de deftige echtgenote van een decaan in Princeton die de jonge promovendus vroeg of hij melk of citroen in z'n thee bliefde. Feynman antwoorde: ,,Graag allebei."
Deze anekdote vat hem goed samen: melk Θn citroen. Zoet Θn zuur. Feynman combineerde graag twee tegengestelde gezichtspunten, zoals in de kwantumtheorie een elektron zowel een deeltje als een golf is. Abstracte wiskunde en intu∩tieve fysica.  Lange formules en simpele tekeningen. Diepe concentratie en puberaal kattenkwaad. Hij was een einzelgΣnger als onderzoeker en een bevlogen inspirator voor iedereen. In de woorden van zijn vriend en collega Freeman Dyson: ,,half genie, half kwibus." Maar dan zeg ik wel: een kwantumkwibus.
Hij maakte mijn generatie duidelijk dat wetenschap niet alleen moeilijk en belangrijk is, maar ook cool en authentiek.  In bijna iedere natuurkundige zit tegenwoordig een vleugje 
Half genie, half kwibus; Column
Feynman. Maar toen zijn boek uitkwam was niet iedereen even gelukkig. Collega's vonden het jammer dat het publiek hem nu vooral zag als wijsneus en grapjas, en niet als briljante en vooral onversaagde denker. Net als bij Stephen Hawking is er de neiging te menen dat wetenschappelijke genialiteit en persoonlijke eigenaardigheden optellen tot 100 procent. Dat het ene ten koste van het andere gaat. Maar voor enkelen is het Θn-Θn. 
De wiskundige Mark Kac vatte dit mooi samen. Hij zag twee soorten genieδn: de gewone en de tovenaars. Gewone genieδn zijn een veel slimmere versie van onszelf. Het is geen mysterie hoe hun geest werkt. Tovenaars zijn totaal anders. Zelfs als je begrijpt wat ze doen, heb je geen idee hoe ze het doen. Feynman was de ultieme tovenaar. 
Buiten het auditorium in Caltech stond een beige bestelbus uit de jaren zestig, beschilderd met de beroemde Feynmandiagrammen, die de wisselwerkingen van elementaire deeltjes beschrijven. Een natuurkundestudent zag het busje eens rijden door Los Angeles en sprak bij een stoplicht de bestuurster aan. ,,Mevrouw," zei hij, ,,weet u dat er Feynmandiagrammen op uw busje staan? Die gebruik ik iedere dag in mijn onderzoek!" Haar antwoord was: ,,Ja, dat weet ik. Ik ben mevrouw Feynman."
Deze symbolen zijn wellicht Feynmans grootste bijdrage aan de fysica. Vlak na de oorlog wist hij met deze simpele figuren de ingewikkelde berekeningen van zijn collega's te vangen. Dat waar anderen weken aan rekenden, kon hij in een paar minuten tekenen. Ook hier brak hij door een mentale muur. De kwantumtheorie was met mysterie omgeven. Je moest niet proberen je een voorstelling te maken van het gedrag van deeltjes, maar je overgeven aan abstracte algebra. Feynman redde de intu∩tie en baande zodoende een weg voor latere doorbraken. 
Op de conferentie sprak ook zijn jongere zus Joan, een astrofysicus, nu 91 jaar oud en pas kortgeleden met pensioen gegaan. Ze vertelde hoe Richard haar als jong meisje midden in de nacht uit bed haalde. Samen slopen ze door de pikdonkere buitenwijk van New York naar een golfterrein. Daar verscheen aan de hemel in volle glorie het noorderlicht. En, vertelde haar broer, het mooiste is: niemand weet hoe het werkt. Deze ervaring veranderde haar leven voor altijd. Zij besloot onderzoeker te worden, ook al vond haar moeder dat een vrouw daar niet geschikt voor was. Haar lange carriΦre wijdde ze aan de studie van het noorderlicht. De gift van haar broer.
Feynman inspireert nog steeds velen. Toen onze kinderen klein waren, hadden we de televisie de deur uit gedaan, of, beter gezegd, de kabel uit de muur getrokken. We keken alleen naar rustgevende kindervideo's van Pippi Langkous. Na enkele jaren sloop ik 's avonds laat naar beneden, vastgelopen in een berekening, om toch even stiekem televisie te kijken. Ik zette het toestel aan en onmiddellijk verscheen Feynman levensgroot voor me. Hij sprak me rechtstreeks toe met zijn vette New Yorkse accent. Over hoe moeilijk onderzoek kan zijn en hoe ieder nieuw resultaat het probleem alleen maar ingewikkelder maakt. Maar dat uit die verwarring uiteindelijk begrip en schoonheid 
Half genie, half kwibus; Column
ontstaan, maar dan van een hogere orde. Sprakeloos keek ik naar het scherm. Was dit een wonder? Sprak de grote geleerde me toe uit het hiernamaals? Natuurlijk niet, sprak het nuchtere Feynmannetje in mijn hoofd. Het was geen toeval dat ik midden in de nacht keek en het apparaat nog steeds afgestemd stond op mijn favoriete BBC-zender waar vaak laat wetenschapsdocumentaires te zien waren. Maar toch. De vonk. En, ja, het is goed gekomen met de berekening.
De wereld heeft meer Feynmans nodig. Richards Θn Joans.
Robbert Dijkgraaf is directeur van het  Institute for Advanced Study in Princeton.
Link naar PDF
Notes
Robbert Dijkgraaf is directeur van het Institute for Advanced Study in Princeton.</t>
  </si>
  <si>
    <t xml:space="preserve">547_PS#_5T8C-9YJ1-DYMH-R22J</t>
  </si>
  <si>
    <t xml:space="preserve">Half genie, half kwibus; Column</t>
  </si>
  <si>
    <t xml:space="preserve">5T8C-9YJ1-DYMH-R22J</t>
  </si>
  <si>
    <t xml:space="preserve">Voorpublicatie een klok weet niet hoe laat Het is
Willem Schoonen (1958) is ex-hoofdredacteur, en nu wetenschapsjournalist van Trouw. Hij doceert aan de Hogeschool voor Toegepaste Filosofie. 
'Stel je een vlo voor, die volledig platgedrukt leeft op het oppervlak van een bol. Die geplette vlo heeft misschien wel wetenschappelijke talenten, hij zou natuurkunde kunnen studeren, en zelfs een boek kunnen schrijven. Maar zijn wereld kent slechts twee dimensies. Hij kan een wiskundig begrip hebben van een derde dimensie, maar zien kan hij die niet. De mens verkeert in dezelfde positie als deze onfortuinlijke vlo, zij het dat hij niet twee- maar driedimensionaal is. De mens kan zich een wiskundige voorstelling maken van een vierde dimensie, maar hij kan die niet zien, hij kan die niet voor zijn geestesoog halen of er een fysieke representatie van maken. De vierde dimensie bestaat alleen in zijn wiskunde. Zijn brein kan hem niet vatten." 
Het lucht op als een geleerde toegeeft dat ook hij moeite heeft iets te begrijpen. En de geleerde die hier aan het woord is niet de minste: Albert Einstein. De man die een eeuw geleden de natuurkunde overhoop trok met zijn relativiteitstheorie, verwoordt bescheiden en treffend hoe het komt dat die wetenschappelijke revolutie ook nu nog niet tot normale stervelingen als ons is doorgedrongen. 
Die vlo van Einstein is een prachtig symbool voor de beperkte reikwijdte van kennis en waarneming. Het oog van de vlo reikt niet verder dan zijn tweedimensionale wereld. Wat daarbuiten ligt, kan hij niet waarnemen. Hij heeft geen idee wat daar is, tenzij dat buitenuniversum sporen nalaat in zijn tweedimensionale wereld. Einsteins tijdgenoot Werner Heisenberg verwoordde eenzelfde gedachte in 1958: de bestaande concepten dekken slechts een deel van de werkelijkheid; het resterende, onverklaarde deel is oneindig. Einstein en Heisenberg behoren tot de grootste wetenschappers van de twintigste eeuw. En juist zij zijn zich steeds bewust geweest van de grenzen van hun waarneming en van alles wat we nog niet kennen en misschien niet k·nnen kennen. 
Dat besef is niet doorgedrongen tot de sciδntisten, die menen dat alles uiteindelijk door science - natuurwetenschappen - te verklaren valt. Dat denken is vooral in zwang onder evolutionair psychologen en breinonderzoekers. De bescheidenheid en verwondering van de Einsteins en Heisenbergs heeft bij hen plaatsgemaakt voor een idee van almacht van de wetenschap, de heilige overtuiging die buigt voor de wetenschappelijke methode. Wat drie eeuwen geleden begon als Verlichting ontwikkelt zich langzamerhand tot verblinding. 
Einsteins vlo mag dan staan voor de bescheiden plaats die de mens inneemt en voor de grenzen van zijn waarneming, dat die vlo natuurkunde zou gaan studeren en een boek schrijven is natuurlijk onzin. Dat is wat een vlo, of enig ander dier, juist nφ¡et kan. Wetenschap is voorbehouden aan de mens, die daarin verdraaid goed is gebleken. Voor zover bekend heeft de mens als enige wezen op aarde voldoende hersencapaciteit om zijn omgeving niet alleen waar te nemen, maar er ook hypotheses over te formuleren en die abstracte wetmatigheden te toetsen. 
Dat doet de mens al duizenden jaren; vooral in de laatste drie eeuwen, sinds het begin van de vermaarde Verlichting, gaat het hard. Wetenschap is de grootste missie van de mensheid tot nu toe, en de meest succesvolle. Ontelbare verschijnselen die voor bovennatuurlijk, 	mystiek 	of 	transcedent 	werden 	gehouden, 	hebben 	een wetenschappelijke verklaring gekregen - van donder en bliksem en de beweging der planeten tot de opbouw van materie uit elementaire deeltjes en de verschillen tussen dode en levende materie. Dat wekte de illusie dat geen geheim bewaard blijft; wetenschap zou uiteindelijk alle vragen beantwoorden. 
Deze illusie heeft een naam: sciδntisme. Deze denkrichting pretendeert dat alles verklaarbaar is; waar geen wetenschappelijke verklaring voor bestaat, kan geen enkele betekenis hebben. Veel wetenschappers zijn geneigd hun methode toe te passen op alles wat ze in het leven tegenkomen, om alles door een wetenschappelijke bril te bezien, ook dingen die zich daar niet voor lenen. Daarmee sluiten ze als vanzelf andere bronnen van kennis uit of vinden die waardeloos. Terwijl zij uit eigen ervaring beter moeten weten. 
De hersenwetenschapper weet dat hij zelf zijn artikel heeft geschreven en dat niet zijn brein een willoze hand de pen deed oppakken. De fysicus weet dat hij zelf wordt geroerd door Brahms, en niet zijn elektronen. De hoogleraar heeft doorgaans geen logische verklaring voor die briljante ingeving die zijn loopbaan bepaalde. En hij kan zelden verklaren hoe hij tot het onderzoeksobject is gekomen dat hij zijn leven lang is blijven volgen. En toch koestert hij de illusie dat dat allemaal uiteindelijk een wetenschappelijke verklaring zal krijgen. 
Waarom denk je dat? Het is niet logisch. En het is ook niet in lijn met de geschiedenis tot nu toe. Die geschiedenis wordt getekend door dat enorme, uitdijende reservoir van wetenschappelijke kennis. Menig dogma is bezweken onder empirische bewijzen. De wetenschap heeft talloze malen laten zien dat ideeδn die, zeker in kerkelijke kringen, wijdverbreid waren niet strookten met de feiten. Maar de wetenschap heeft ook vaak haar neus gestoten, en is zelf voor onneembare hindernissen komen te staan. 
Vermaard is het voorbeeld van de Britse natuurkundige William Thomson (1824-1907, &gt;&gt; bekend als Lord Kelvin), een van de grootste wetenschappers van de negentiende eeuw. In een lezing begin vorige eeuw riep Kelvin dat de natuurkunde af was; zij had alles ontdekt wat er te ontdekken viel, er moesten alleen nog details worden ingevuld. Niet lang na die stellige conclusie werden de elementaire bestanddelen van atomen ontdekt, kwam Einstein tot zijn relativiteitstheorie en zette de kwantummechanica het beeld dat de natuurkunde van de werkelijkheid had, compleet op zijn kop. 
Einstein liet zien dat tijd een dimensie is, net als drie dimensies van ruimte. De werkelijkheid werd een ruimtetijd van vier dimensies. Een ruimtetijd die allerlei vormen kan aannemen, afhankelijk van de aanwezige materie, maar ook afhankelijk van positie en snelheid van de waarnemer. Tijd werd een relatief begrip; twee gebeurtenissen die voor de ene waarnemer na elkaar kwamen, konden voor een andere waarnemer samenvallen. Snelheid kreeg een plafond waarmee de natuurkunde geen rekening had gehouden: de lichtsnelheid. Niets bleek sneller te kunnen gaan dan licht, ook de zwaartekracht niet. Die zwaartekracht was bij Einstein niet meer een kracht die onmiddellijk in werking trad omdat massa's elkaar aantrekken (zoals bij Newton, die de appel van de boom zag vallen), maar werd een kromming van de ruimtetijd, die zoals alles gebonden is aan dat plafond van de lichtsnelheid. 
Als je dit niet begrijpt, maak je dan vooral geen zorgen, want met deze wetenschappelijke ontwikkelingen ontsteeg de werkelijkheid ieder voorstellingsvermogen. Het werd nog ingewikkelder met de kwantummechanica, want daarin bleken deeltjes niet meer te bestaan, tenminste niet als kleine biljartballetjes die om elkaar heen draaien. Een elektron, zo'n negatief geladen deeltje dat in de oude werkelijkheid rond de atoomkern draaide, als een planeet om de zon, werd een golf. Niet een echte, fysische golf, maar een golf van waarschijnlijkheid, een golf die niet meer was dan de waarschijnlijkheid om het deeltje ergens aan te treffen. De fysische werkelijkheid, een deeltje met een massa en een snelheid, werd een wiskundige werkelijkheid, een golf van waarschijnlijkheid. 
En denk nu niet: ja, dat is de wiskundige voorstelling van zaken; dat elektron φ¡s wel ergens, maar we weten niet precies waar. Want dat is de werkelijkheid niet. Niet meer sinds Heisenberg aantoonde dat plaats en snelheid nooit beide met zekerheid kunnen worden vastgesteld. Je kunt de plaats misschien met enige nauwkeurigheid bepalen, maar dan heb je geen weet van de snelheid. En kun je de snelheid bepalen, dan weet je niet precies wßßr het deeltje is. 
Misschien denk je onwillekeurig dat het hier gaat om een technische beperking die we ooit zullen overwinnen. Maar de boodschap van de kwantummechanica is dat dit het is. Dit φ¡s de werkelijkheid. In de werkelijkheid hΘbben elementaire deeltjes plaats noch snelheid. Ze kunnen die krijgen zodra ze worden waargenomen, maar dan nooit beide met zekerheid. En zo lang ze niet worden waargenomen hebben ze plaats noch snelheid. Ze zijn, dat is het enige wat zeker is. 
Niet kunnen weten doet zich, behalve in deze onvoorstelbare natuurkunde, ook in alledaagse vormen voor. Zoals in het weer. Dat wordt bepaald door bekende natuurkundige wetten voor het gedrag van gassen, vloeistoffen, warmte, temperatuur en beweging. En toch is niet met zekerheid te voorspellen op welke plek morgen een lokale bui valt en op welke straathoek een windvlaag opsteekt. De onvoorspelbaarheid van het weer is geen technische beperking, het is zijn ware waard, het is de werkelijkheid. 
Wiskundigen hebben eeuwen de illusie gekoesterd dat ze een wereld konden bouwen die volledig logisch was en consistent, en die geen geheimen, tegenspraken of onoplosbare paradoxen zou opleveren. Totdat het bewijs werd geleverd dat dat onmogelijk was, een wisk·ndig bewijs nota bene. Dat bewijs werd bijna een eeuw geleden op tafel gelegd door de Oostenrijker Kurt G÷del. 
Het resultaat van G÷dels bewijsvoering laat zich illustreren met de paradox van filosoof Bertrand Russell over een bijzonder eiland. Er is op dat eiland maar ΘΘn kapper, en de wet zegt dat die kapper iedereen moet scheren die niet zichzelf scheert, en alleen die mag hij scheren. Dat levert voor de kapper een onoplosbaar probleem op, want als hij zichzelf niet scheert onttrekt hij zich aan zijn wettelijke plicht, en scheert hij zichzelf wel, dan handelt hij in strijd met diezelfde wet. Wiskundigen hebben zich decennia het hoofd hierover gebroken. G÷del liet zien dat de paradox onoplosbaar is. 
Dat G÷del met wiskunde bewees dat ook een wiskundige wereld niet volledig kenbaar kon zijn, was een klap voor het sciδntisme dat een eeuw geleden hoogtij vierde. En dat in een periode waarin relativiteit en kwantummechanica de wetenschap al voor grote onbekendheden hadden gesteld. In de negentiende eeuw was de allure van de wetenschap gezwollen tot grootheidswaan: de wetenschap zou alle raadsels oplossen en alle problemen overwinnen. 
Door de nieuwe, onzekere werkelijkheden waarop de wetenschap een eeuw geleden stootte, bond het sciδntisme in, maar na de Tweede Wereldoorlog maakte het zich weer breed. Er kwamen nieuwe wetenschappelijke revoluties en technologieδn, die tot dan onbegaanbare terreinen openlegden. DNA werd ontdekt, de erfelijke code. De biochemische machine van het leven werd ontrafeld. Er kwamen technieken om in de hersenen te kijken en het brein te ontrafelen, en denken en bewustzijn te 'meten'. Het voedde, opnieuw, het idee dat heel de mens viel te reduceren tot verklaarbare chemie en natuurkunde. Zo groeide het sciδntisme uit tot wat wel een 'nieuwe orthodoxie' mag heten. 
Die kwalificatie heeft betrekking op het geloof dat de wetenschap, met name de natuurwetenschappen, in staat zal zijn alle kennis te produceren die de mensheid nodig heeft om haar vragen en problemen op te lossen. Dan ga je er dus van uit dat wat de mens is en gewaarwordt, de hele werkelijkheid waarin hij leeft, wetenschappelijk te vatten is. 
Maar geen wetenschap kan bewijzen dat het ook zo is - het is geen feit maar een overtuiging. Die overtuiging wordt luid verkondigd door uitgesproken sciδntisten, zoals de Amerikaanse filosoof Alex Rosenberg schrijft in zijn 'Atheist's Guide to Reality, Enjoying Life Without Illusions' (2012): "Alles, inclusief de keuzes die ik maak en inclusief mijn gevoel dat dat vrije keuzes zijn, is bepaald door een eerdere staat waarin het universum verkeerde, plus de werking van de wetten van de natuurkunde. Punt uit." Ook de Nederlandse neurowetenschappers Dick Swaab en Victor Lamme behoren tot de overtuigde sciδntisten. 
In veel gevallen wordt die overtuiging echter niet expliciet gemaakt, maar ligt zij besloten in de wetenschap zelf. Vooral in de wetenschappen van het leven: de biologie, de hersenwetenschappen en de evolutionaire psychologie. Het zijn de drijvende krachten van het hedendaagse sciδntisme. 
Veel natuurkundigen zijn er wel van overtuigd dat ze ooit antwoord vinden op alle vragen die het universum stelt, maar hebben van hun illustere voorgangers geleerd voorzichtig te zijn in hun pretenties. Daar kunnen de sciδntisten nog wat van leren. &lt;&lt; 
Over het boek vindt op 4 oktober om 16.00 uur op de VU een minisymposium plaats. 
Zie: 
uitgeverijbalans.nl/ aanmelden 
Willem Schoonen 
Een klok weet niet hoe laat het is. En andere raadsels waar de wetenschap geen antwoord op heeft 
Balans; 256 blz., Ç 20 
Deze tekst komt uit het dinsdag te verschijnen:
Het weer is niet onvoorspelbaar door technische beperking. Dit is zijn ware aard.
Bekijk de oorspronkelijke pagina: pagina 14, pagina 15, pagina 16</t>
  </si>
  <si>
    <t xml:space="preserve">548_PS#_5T6T-07H1-DYRY-X200</t>
  </si>
  <si>
    <t xml:space="preserve">We zijn als Einsteins vlo, en geen allesweters</t>
  </si>
  <si>
    <t xml:space="preserve">5T6T-07H1-DYRY-X200</t>
  </si>
  <si>
    <t xml:space="preserve">Vanavond worden op het filmfestival van Venetiδ de prijzen uitgereikt. Het festival viert zijn 75ste editie en wil in de ontwikkeling van het medium nog altijd graag vooruit kijken. Toch grijpen de filmmakers in het competitieprogramma vooral terug naar het verleden. 
'Het heden bestaat niet,' schrijft artistiek directeur Alberto Barbera in zijn voorwoord in de catalogus van 'zijn' filmfestival Venetiδ. Hij zet die redenering uit de kwantummechanica in om te betogen dat we niet te veel op zoek moeten gaan naar wat cinema vandaag de dag is, waar het medium voor staat, wat op dit moment filmisch 'goed' of 'slecht' is.
#MeToo
Maar letterlijker genomen is het zinnetje ook opvallend relevant voor het 21 films tellende competitieprogramma van de 75ste editie van het oudste filmfestival ter wereld: meer dan driekwart van de films speelt zich af in het verleden. Van het Britse hof in de vroege achttiende eeuw in Yorgos Lanthimos' heerlijk schurende kostuumsatire The Favourite, tot de in dezelfde periode in Japan rondzwervende samoerai uit Killing van Shinya Tsukamoto. Van westernwerelden in de VS (The Ballad of Buster Scruggs van de broers 
Coen en The Sisters Brothers van Jacques Audiard) tot het Australiδ van 1825 (Jennifer Kents The Nightingale, de enige door een vrouw geregisseerde film in de competitie en een scherpe allegorie voor zowel #MeToo als #BlackLivesMatter). Van het chaotische Boedapest van kort voor de Eerste Wereldoorlog (Sunset van Lßszl≤ Nemes) tot biografieδn van Vincent van Gogh (At Eternity's Gate, Julian Schnabel) en Neil Armstrong (First Man van Damien Chazelle, een onvervalste Oscarkandidaat).
Merendeel films in Venetiδ trekt lessen uit verleden
Bijtende documentaire
Niet dat al die films niets te zeggen hebben over het heden. Integendeel: de verhalen uit het verleden worden ingezet als metaforen over of lessen voor het heden. Mike Leighs levenloze miskleun Peterloo draait om een vrijwel vergeten slachting van protesterende arbeiders door het Britse leger in het Manchester van 1819, maar veel meer draait het om tirannie en de kwetsbaarheid van feiten. 
Zowel Florian Henckel von Donnersmarcks al te conventionele epos Werk ohne Autor als Luca Guadagnino's enerverende horrorremake Suspiria draait expliciet om hoe een maatschappij kan omgaan met de gewelddadige trauma's van de Tweede Wereldoorlog. Alfonso Cuar≤n brengt een ode aan het matriarchaat in het op zijn eigen jeugd gebaseerde Roma, de grote kanshebber bij de uitreiking van de Gouden Leeuw vanavond. 
Zelfs Paul Greengrass' 22 July, over de aanslag van de rechts-extremistische terrorist Anders Breivik in Oslo en op het eiland Utoya, plaatst dat zeer recente geweld al in het verleden, en maakt er een waarschuwing voor het opkomende alt-right van. 
De schaarse films die zich wel in het heden afspelen, houden zich in de meeste gevallen verre van politiek. De uitzondering is What you gonna do when the world's on fire, Roberto Minervini's even intieme als bijtende documentaire over de zwarte gemeenschap in het zuiden van de VS. Maar de personages van Olivier Assayas kabbelen en babbelen in Doubles vies wat over de digitale revolutie en Carlos Reygadas houdt het extreem persoonlijk in zijn fenomenale relaas over open liefde, Nuestro tiempo. Blijkbaar zijn de hete hangijzers van het heden te pijnlijk om direct beet te pakken, kunnen ze alleen via het verleden worden besproken. 
En, misschien nog erger: over de toekomst heeft al helemaal geen filmmaker het meer.
De verhalen uit het verleden dienen als lessen voor het heden
Bekijk de oorspronkelijke pagina: pagina 38, pagina 39, pagina 39</t>
  </si>
  <si>
    <t xml:space="preserve">549_PS#_5T6W-3FD1-DYRY-X2R7</t>
  </si>
  <si>
    <t xml:space="preserve">Merendeel films in Venetiδ trekt lessen uit verleden</t>
  </si>
  <si>
    <t xml:space="preserve">5T6W-3FD1-DYRY-X2R7</t>
  </si>
  <si>
    <t xml:space="preserve">De Australische bogongmot heeft een brein kleiner dan een rijstkorrel, maar is tot iets uitzonderlijks in staat: hij gebruikt het aardmagnetisch veld om te navigeren. De mot is het eerste insect waarvan bekend is dat het 's nachts migreert en een soort 'intern kompas' bezit. Dat schrijven Zweedse wetenschappers in een artikel in het tijdschrift Current Biology. Het was al bekend dat trekvogels, schildpadden en wellicht monarchvlinders een soortgelijk kompas bezitten. 
Elk jaar vliegen miljoenen bogongmotten vanuit de zuidelijke Australische staten naar de Australische Alpen, waarbij ze soms meer dan 1.000 kilometer afleggen. Eenmaal aangekomen verblijven ze in hooggelegen grotten, waar ze schuilen voor de zomerse hitte van de laaglanden. In de herfst ondernemen ze de terugtocht naar hun geboortegronden waar ze paren en vervolgens sterven. 
De motten vinden hun weg door een combinatie te gebruiken van visuele herkenningspunten en het aardmagnetisch veld. Volgens entomoloog Eric Warrant, lid van de onderzoeksgroep die het artikel publiceerde, is het vergelijkbaar met iemand die met een kompas op pad is. 'Je kijkt op het kompas, bepaalt welke richting je op moet en begint te lopen, waarbij je een kenmerk aan de horizon aanhoudt, zoals een boom. Wanneer je de boom bent gepasseerd, kijk je weer op het kompas en kies je een nieuw herkenningspunt om verder te gaan.'
Vluchtsimulator
Minibrein met kompas
De onderzoekers gebruikten een vluchtsimulator waarin het leek of de motten hun normale weg konden vervolgen. Op de wanden werd een nachtelijke horizon afgebeeld en de bodem bewoog tegengesteld aan de vliegrichting onder de motten door. Hoewel ze vrij konden vliegen en draaien, waren ze met een soort tuigje vastgemaakt, waardoor ze op hun plek bleven en de onderzoekers de vliegrichting konden registreren. Bij een natuurlijk magnetisch veld en bergtoppen aan de horizon als visueel herkenningspunt bleken de motten hun migratierichting te vervolgen. Maar zodra de wetenschappers het magnetisch veld kunstmatig draaiden, werd het een chaos en vlogen de motten alle kanten op. Dit gebeurde ook als alleen de bergtoppen in de simulator draaiden. 
Wetenschappers proberen al tijden de werking te achterhalen van het mechanisme waarmee sommige diersoorten het aardmagnetisch veld kunnen 'aflezen'. Volgens Warrant is het daarom extra interessant dat de mot dit kan. Zijn simpele brein maakt het makkelijker om zulk onderzoek te doen, in tegenstelling tot bijvoorbeeld trekvogels, die een zeer complex zenuwstelsel bezitten.
Goede proefopstelling
Volgens Peter Bobbert, hoogleraar nanosystemen aan de faculteit toegepaste natuurkunde aan de TU Eindhoven, is dit onderzoek een betrouwbare aanwijzing dat de motten het aardmagnetisch veld kunnen registreren. In de proefopstelling gebruikten de wetenschappers magnetische velden van natuurlijke sterkte. Dit in tegenstelling tot andere onderzoeken, waarbij insecten soms werden blootgesteld aan veel sterkere magnetische velden. 
Bobbert: 'Over de moleculaire werking van het onderliggende mechanisme is geen consensus, maar er zijn wel gegronde ideeδn, zoals het radicale-paarmechanisme. Dit is een reactie waarbij een minuscuul magnetisch veld chemische signalen opwekt, waarop het organisme reageert. Alleen met kwantummechanica kan dit goed worden begrepen.'
Elk jaar leggen in Australiδ miljoenen motten minstens 1.000 kilometer af, en terug Bekijk de oorspronkelijke pagina: pagina 20</t>
  </si>
  <si>
    <t xml:space="preserve">550_PS#_5SMT-5FB1-DYRY-X1T5</t>
  </si>
  <si>
    <t xml:space="preserve">Minibrein met kompas</t>
  </si>
  <si>
    <t xml:space="preserve">5SMT-5FB1-DYRY-X1T5</t>
  </si>
  <si>
    <t xml:space="preserve">Gabi Ouwerkerk</t>
  </si>
  <si>
    <t xml:space="preserve">Kwantumcomputers bieden kansen en gevaren door Gabi Ouwerkerk
Amsterdam - Bedrijven als Microsoft, Google, Intel en IBM verwachten veel van  kwantumcomputers. Het technologisch potentieel van deze supercomputers is  groot. Maar wat we er precies mee kunnen is nog grotendeels onbekend. Bij  QuSoft, gevestigd op het Amsterdam Science Park, zoeken onderzoekers naar  toepassingen voor de rekenwonders van de toekomst.
"Met een kwantumcomputer kun je grote databestanden veel sneller doorzoeken dan  met een normale machine", legt Kareljan Schoutens van Qusoft uit. "Maar het is  een misverstand dat een kwantumcomputer alle berekeningen sneller kan  uitvoeren", tempert hij de verwachtingen. "In veel gevallen is de kloksnelheid  zelfs trager."
Schoutens legt uit dat je kwantumcomputers niet kunt vergelijken met huidige  computers. "Het is een compleet andere manier van computers bouwen en  programmeren." Gewone computers werken met bits. Dat zijn schakelaartjes die  aan of uit staan en ΘΘn of nul zijn. Kwantumcomputers werken met qubits en die  kunnen in zekere zin tegelijkertijd ΘΘn Θn nul zijn.
Om het voordeel uit te leggen geeft Schoutens een voorbeeld: "Als in een  telefoonboek 10.000 namen alfabetisch geordend staan en je bent op zoek naar de  persoon die nummer 1234 heeft, dan moet een gewone computer gemiddeld 5000 keer  kijken om 
Profijt van rekenwonders
die persoon te vinden. Bij het kwantum-zoekalgoritme is het de wortel  van 10.000 waardoor het aantal keren kijken beperkt blijft tot ongeveer 100  keer."
Het bekijken van tienduizenden opties kost een gewone computer dus veel en veel  meer tijd, maar hij kan het wel. Er komt echter een punt waarop het aantal  opties te groot is voor een normale pc. Met kwantumcomputers kun je daardoor  berekeningen maken die nu nog niet mogelijk zijn. En dat biedt kansen voor  optimalisatie van bijvoorbeeld logistiek, maar maakt ook ingewikkelde analyses  van materialen en chemische reacties mogelijk. Natuurkundige Schoutens verwacht  dat we met behulp van kwantumcomputers veel materialen kunnen verbeteren,  bijvoorbeeld voor farmaceutische doeleinden, maar ook om onderdelen van  zonnecellen een hogere efficiδntie te geven.
Naast kansen brengt het ook gevaren met zich mee. Kwantumcomputers kunnen een  met de huidige standaard voor cryptografie versleutelde boodschap razendsnel  kraken. Een gewone computer heeft daar zo veel tijd voor nodig dat het  onmogelijk is. Maar met een voldoende grote kwantumcomputer zijn gegevens die  nu versleuteld verstuurd of opgeslagen worden, niet meer veilig. Onderzoekers  werken aan nieuwe cryptografie die opgewassen is tegen een kwantumaanval.
De Verenigde Staten en China lopen voorop bij de ontwikkeling van  kwantumcomputers. De grootste kwantumcomputer heeft nu een grootte van 72  qubits en is eigendom van Google. Schoutens wijst erop dat als de eerste  kwantumcomputers in gebruik worden genomen er slechts een klein aantal zal  zijn. "Waar komen die machines te staan en hoe voorkom je dat de macht bij  slechts enkele partijen ligt?"
Schoutens verwacht dat onderzoekers oplossingen vinden die de negatieve  gevolgen ondervangen zodat we in de toekomst volop profiteren van de nieuwe  rekenwonders. "Nu kunnen we er nog niet heel veel nuttigs mee, maar we zijn op  weg naar iets heel moois."
Berekeningen die nu nog niet mogelijk zijn</t>
  </si>
  <si>
    <t xml:space="preserve">551_PS#_5SCV-N0V1-F086-H315</t>
  </si>
  <si>
    <t xml:space="preserve">Profijt van rekenwonders</t>
  </si>
  <si>
    <t xml:space="preserve">5SCV-N0V1-F086-H315</t>
  </si>
  <si>
    <t xml:space="preserve">Heropend Museum Boerhaave maakt wetenschap aantrekkelijk voor jong en oud
Vriend en vijand zijn het erover eens dat Museum Boerhaave over een  prachtcollectie beschikt. Maar hoe krijg je al die bijzondere instrumenten van  wereldberoemde wetenschappers als Christiaan Huygens, Antoni van Leeuwenhoek en  Albert Einstein aantrekkelijk over het voetlicht voor een breed publiek? Het  Leidse museum, dat dit weekend feestelijk is heropend, koos voor een  thematische opstelling met veel interactieve spellen en filmpjes, waarbij het  persoonlijke verhaal voorop staat.
'Alle topstukken staan weer op zaal", zegt Dirk van Delft - die naast  museumdirecteur ook verbonden is aan de Leidse universiteit als bijzonder  hoogleraar in materieel erfgoed van de natuurwetenschappen. "Maar waar voorheen  het museum met zijn chronologische opstelling vooral leuk was voor mensen die  al flink wat kennis van wis- en natuurkunde of medische wetenschap hebben, is  onze wereldberoemde collectie door de nieuwe inrichting beter ontsloten voor  iedereen, alfa en bΦta. Wij bieden jong en oud een leuke middag, waar je ook  nog wat van opsteekt."
Dat begint al in het anatomisch theater, dat vroeger slechts een statische  replica was van het klassieke Theatrum Anatomicum, in 1596 gebouwd voor de  Universiteit Leiden. In de zestiende en zeventiende eeuw werden daar voor een  geleerd publiek ontledingen van menselijke en dierlijke kadavers gehouden. Die  spannende sfeer van weleer wordt nu via projecties weer opgeroepen. "Wetenschap  heeft onze hele wereld veranderd", zegt Van Delft. "In een notendop presenteren  we hier een voorproefje van wat je straks in het museum ziet."
'Wij duiken in het verleden en de toekomst'
"Nederland was in de Gouden Eeuw niet alleen economisch gezien een  wereldspeler, maar ook in de kunst en de wetenschap", vervolgt Van Delft,  terwijl hij op de imposante Leidse Sphaera wijst, het oudste planetarium ter  wereld waarbij geheel volgens de destijds nieuwe inzichten van Copernicus de  aarde met de andere planeten rond een stilstaande zon in het midden draaien.
Het planetarium is versierd met alle tekens uit de dierenriem. "Een kunstwerk  op zich."
Even verderop prijken de lenzen die Antoni van Leeuwenhoek, een lakenhandelaar  uit Delft die als amateurwetenschapper als eerste rode bloedlichaampjes en  spermacellen ontdekte. In die periode leerde men steeds meer over het menselijk  lichaam. Ook over de spieren, de bloedvaten en de botten. Wie zijn arm ontbloot  en op een speciaal computerscherm legt, kan via een fascinerende projectie zien  hoe dit lichaamsdeel er van binnen uitziet.
Bij het thema Ziekte &amp; Gezondheid is de sfeer totaal anders: helder wit en  licht, alsof je een klassieke ziekenzaal binnenstapt. Bedden vormen vitrines  waarop bijzondere medische instrumenten staan uitgestald. Van het oudste  narcosemasker tot een negentiende eeuwse oefenpop voor verloskundigen, met  echte kinderbotjes. Ook de eerste kunstnier, in 1943 uitgevonden door Willem  Kolff, is er te zien.
"En kijk deze machine eens, het lijkt wel een duikboot", zegt Van Delft  lachend. "Het is een ijzeren long. Poliopatiδnten die aan kinderverlamming  leden werden hierin gelegd. Soms weken, soms zelfs maandenlang. Je moet het  ding voorstellen als een grote drukkamer, waarbij een blaasbalg de  ademhalingsspieren, die het door de ziekte niet meer goed deden, kunstmatig in  beweging hielden."
"Vroeger hadden we dat ding ook op zaal staan, maar dan zonder veel uitleg.  Veel mensen liepen er aan voorbij. Ze hadden geen idee wat die ijzeren long  deed. Nu brengen we het apparaat weer echt tot leven. Niet alleen projecteren  we een filmpje op de buitenkant, waarop je ziet hoe zusters een jonge vrouw in  de ijzeren long plaatsen, we laten ook een audiofragment horen. Hierin komt een  tachtigjarige dame aan het woord die als kind in zo'n apparaat heeft gelegen."
Een nogal traumatische ervaring. Niet in de laatste plaats omdat ook haar  lievelingspop werd afgepakt en verbrand. "Dat moest want het poliovirus zou ook  in die pop kunnen zitten. Maar ja, leg dat een kind van een jaar of vier, vijf  maar eens uit. Juist zo'n persoonlijk, aangrijpend verhaal geeft zo'n machine  context", vindt Van Delft.
Natuurlijk duikt Boerhaave niet alleen in het verleden, het museum heeft ook  oog voor de toekomst. Met hulp van externe partijen worden de innovaties van  vandaag en morgen getoond. Zo kan het publiek dankzij het onderzoeksinstituut  QuTech van de TU Delft een 'qubit' zien, een minuscuul diamantje dat de  bouwsteen van een kwantumcomputer vormt. Het Eindhovense hightechbedrijf ASML  heeft een Extreme Ultra Violet-spiegel in bruikleen gegeven. Van Delft: "Dit is  een sleutelonderdeel van de 
'Wij duiken in het verleden en de toekomst'
modernste chipmachines en een van de gladste  voorwerpen op aarde. Het lijkt wel een abstract kunstwerk, vind je niet?"
'Alle topstukken staan weer op zaal'</t>
  </si>
  <si>
    <t xml:space="preserve">552_PS#_5R6T-B201-F086-H1X2</t>
  </si>
  <si>
    <t xml:space="preserve">'Wij duiken in het verleden en de toekomst'</t>
  </si>
  <si>
    <t xml:space="preserve">5R6T-B201-F086-H1X2</t>
  </si>
  <si>
    <t xml:space="preserve">Mirjam Noorduijn</t>
  </si>
  <si>
    <t xml:space="preserve">ABSTRACT
Philip Pullman
De Britse bestsellerschrijver keert terug naar zijn fantasiewereld, in een plotrijke prequel over watersnood en totalitarisme.
Waarom zou je na twintig jaar terugkeren naar de fantasiewereld waaraan je je status dankt? Stel dat het nieuwe verhaal tegenvalt? Toch heeft Philip Pullman, literair erfgenaam van Lewis Carroll en Tolkien, met Het Boek van Stof: La Belle Sauvage dit risico genomen. Naar zijn zeggen niet omdat hij wilde weten hoe het Lyra Belacqua was vergaan, zijn jonge heldin uit His Dark Materials (Het Gouden Kompas). Maar omdat hij  zijn idee van 'Stof' nader wilde onderzoeken: de 'dark matter' waar alles om draait in zijn fantasy-trilogie en die, verwijzend naar de elementaire kwantumdeeltjes waaruit het universum is opgebouwd, het menselijke bewustzijn symboliseert. 
Dus luidt de  titel van Pullmans nieuwe trilogie Het Boek van Stof. Toch is La Belle Sauvage minder doordrenkt met metafysische symboliek. Ongetwijfeld komt dit omdat het verhaal tien jaar voor het eerste His Dark Materials-boek aanvangt. Met La Belle Sauvage begint alles.  
Eerst moet Pullman (1946) alle plotlijnen uitzetten waaruit het centrale conflict zich ontwikkelt: de complexe strijd tussen het totalitaire, zwaar religieuze Magisterium 
Achtervolgd door de duivel op een Theems-odyssee
(gezeteld in GenΦve, de bakermat van het calvinisme) en enkele vrijdenkers die vanuit Uppsala (Zweden) opereren. Die zijn zich bewust van de paradox,  dat ze 'de democratie alleen kunnen verdedigen door ondemocratisch te zijn'. 
Intussen moet Pullman zijn protagonist tot leven wekken: de roodharige herbergierszoon Malcolm, een dickensiaanse, onderzoekende elfjarige die het liefst ronddobbert in zijn kano La Belle Sauvage, maar ongewild als getuige betrokken raakt bij een mislukte spionnendeal. Na de sfeervolle schets van het pastorale Oxford en kennismaking met baby Lyra, die door haar vader Lord Asriel aan nonnen is toevertrouwd (buiten bereik van haar moeder Mrs. Coulter, want zij is lid van het Magisterium), komt het verhaal letterlijk en figuurlijk in een stroomversnelling. Gedwongen door de ergste watersnoodramp ooit (Pullman blijkt een effectief klimaatalarmist), besluiten Malcolm en zijn bondgenote Alice om Lyra per kano naar haar vader in Londen te brengen, geholpen door hun daemons - Pullmans metafoor voor de menselijke ziel, zichtbaar als dier.
Wat volgt is een levensgevaarlijke reis over de Theems, een mythisch aandoend avontuur met Lyra als verweesde zuigeling die voorbestemd is het 'idee van lotsbestemming' te beδindigen. Hier is meestervertellerPullman op zijn best. Doeltreffend speelt hij met het rijzende water, de razende storm en jagende wolken die suggereren dat er meer tussen hemel en aarde is dan wij denken. 
Duistere schaduwen achtervolgen Malcolm en Alice. Wie is die vleesgeworden duivel? Bestaat ze echt, de koningin der elfen die mensenkinderen steelt? Of wakkert angst hun verbeelding aan? 'Niets is meer normaal', echoot Alice de Alice van Lewis Carroll. 'De stormvloed heeft alles veranderd.' Intussen groeien de kinderen geloofwaardig naar elkaar toe. En aan het slot verraadt het citaat uit Edmund Spensers Faerie Queene (1590) dat die elfenkoningin vermoedelijk geen zinsbegoocheling was.  
Jammer dat tijdens deze betoverende odyssee de personages uit eerdere hoofdstukken op de achtergrond raken. Dat toont aan  dat Pullman nog maar net aan zijn hernieuwde ontdekkingstocht naar 'Stof' is begonnen. Het maakt niet minder nieuwsgierig naar het  vervolg, dat zich, zo schijnt, twintig jaar na afloop van His Dark Materials afspeelt.
Mirjam Noorduijn
Philip Pullman: Het Boek van Stof: La Belle Sauvage.  Vert. Lia Belt en Maren Mostert. Prometheus,  444 blz. Ç 19,99 
3
Notes
Philip Pullman: Het Boek van Stof: La Belle Sauvage. Vert. Lia Belt en Maren Mostert. Prometheus, 444 blz. Ç 19,99
Achtervolgd door de duivel op een Theems-odyssee</t>
  </si>
  <si>
    <t xml:space="preserve">553_PS#_5R1H-G7K1-DYMH-R43W</t>
  </si>
  <si>
    <t xml:space="preserve">Achtervolgd door de duivel op een Theems-odyssee</t>
  </si>
  <si>
    <t xml:space="preserve">5R1H-G7K1-DYMH-R43W</t>
  </si>
  <si>
    <t xml:space="preserve">Gloort er een nieuw tijdperk voor de wetenschap, een tijdperk waarin de werkelijkheden die nu studieobject zijn van heel verschillende wetenschappen samenvloeien in een wonderlijk geheel? De vraag stellen was genoeg om een flinke zaal vol te krijgen, afgelopen maandag in Amsterdam. 
Aanleiding voor de bijeenkomst was de publicatie van een boek van hersenwetenschapper Sarah Durston, verbonden aan de Universiteit Utrecht, en de Brabantse psychotherapeut Ton Baggerman. Titel van het boek: 'The Universe, Life and Everything'. Een pretentieuze titel, bekent Durston. Maar hij dekt de lading wel, in zekere zin. In het boek doen Durston en Baggerman verslag van gesprekken die ze met wetenschappers hebben gehad over de grote raadsels waarmee de wetenschap worstelt, zoals ontstaan en aard van het universum en de vraag wat bewustzijn eigenlijk is. 
Die gesprekken zijn soms fascinerend, maar vaak behoorlijk abstract en ingewikkeld. En tot een oplossing van die grote raadsels in de wetenschap komt het niet, dat zou ook te veel gevraagd zijn. Maar de achterliggende idee is dat wetenschappers zo ver hebben ingezoomd op hun studieobject dat ze het geheel niet meer k·nnen zien. We zouden een heel nieuw paradigma nodig hebben, een nieuw wetenschappelijk kader, waarmee natuurkunde, kosmologie, biologie en hersenwetenschappen worden samengebracht in ΘΘn kijk op de werkelijkheid. 
Het mooie is dat Durston en Baggerman met deze zoektocht zijn begonnen omdat ze in hun eigen praktijk op grenzen stuiten. Durston zoekt in de hersenen naar oorzaken van psychische aandoeningen als ADHD. Er is natuurlijk een relatie tussen processen in het brein en gedrag, maar de biologie van het brein laat zich niet direct vertalen in een symptoom of aandoening. 
Durston: "We zijn gewend te zeggen dat mensen bepaald gedrag hebben. Maar een mens hΘΘft geen gedrag; het gedrag is deel van wat die mens φ¡s." En zo stuit Baggerman op de grenzen van de psychiatrie, die een mens identificeert met een aandoening die in de handboeken is te vinden, en niet meer kijkt naar de hele mens. 
Geest en brein 
Het is terug te voeren op de tweedeling van lichaam en geest, die werd aangebracht bij het begin van de Verlichting, een kleine vier eeuwen geleden, en die ons sindsdien met de paplepel is ingegoten. De filosofie heeft intussen wel geleerd bewustzijn niet te zien als iets wat los zou staan van het lichaam, maar als een eigenschap van heel het wezen. Maar in de medische en de hersenwetenschappen viert de tweedeling nog hoogtij, zij het dat 'geest' is vervangen door 'brein'. 
Hun zoektocht brengt Durston en Baggerman onder anderen bij Erik Verlinde, de Amsterdamse natuurkundige die de aandacht heeft getrokken met zijn kijk op de zwaartekracht. In de theorie van Verlinde is de zwaartekracht niet de fundamentele kracht die hij in de klassieke natuurkunde van Newton en ook bij Einstein nog was, maar een fenomeen dat voortkomt uit een onderliggende fysische structuur. Net zoals de druk van een gas geen grijpbare grootheid is, maar de resultante van de bewegingen van zijn moleculen. 
"Niet alles is terug te voeren op de bouwstenen van de materie", zegt Verlinde. In een holistische kijk op de werkelijkheid worden fenomenen zichtbaar die daarbovenuit stijgen. De zwaartekracht is zo'n fenomeen. En het bewustzijn kan het zijn. Fysici praten niet graag over bewustzijn, zegt Verlinde; veel te moeilijk. Maar het is wel duidelijk dat bewustzijn niet te vinden is in de fundamentele bouwstenen van de mens, ook niet in de hersencellen. Of, zoals Trouw-columnist Bert Keizer ooit schreef: Als je het schedeldak licht, vind je geen gedachten. 
Durston en Baggerman laten zich op hun zoektocht vooral leiden door de moderne natuurkunde, de kwantummechanica, die een eeuw geleden tot ontwikkeling kwam. Een wonderlijke tak van wetenschap, die al heeft ge∩nspireerd tot de wildste ideeδn, omdat hier dingen mogelijk zijn die ieder voorstellingsvermogen te boven gaan. Elementaire bouwstenen zoals fotonen, lichtdeeltjes, zijn er zowel deeltje als golf. 
Deeltjes kunnen op meerdere plaatsen tegelijk zijn. En ze kunnen over oneindige afstanden met elkaar verbonden blijven. 
Dat laatste fenomeen was zelfs voor de natuurkundigen die het in hun theorie zagen opduiken moeilijk te aanvaarden, maar het is inmiddels bewezen in experimenten over afstanden van duizenden kilometers. Verstrengeling, heet het. Elementaire deeltjes die ooit verstrengeld zijn geraakt blijven verbonden, ook al bevinden ze zich in verschillende uithoeken van het universum. Als je het deeltje hier iets doet, raakt dat ook het deeltje daar, terwijl er over die enorme afstand geen enkele kracht kan werken. 
De verleiding is groot dat fenomeen in de kwantumwereld van elementaire deeltjes, door te trekken naar de macrowereld waarin wij leven. Die weerstaan Durson en Baggerman niet, en dat brengt hen bij de interconnectiviteit, die zich voordoet in bijvoorbeeld de ecologie als het gedrag van twee delen van een ecosysteem op elkaar lijkt te zijn afgestemd zonder dat er een causaal verband is. En het brengt hen bij een fenomeen dat iedereen weleens heeft ervaren: je denkt aan je schoonmoeder, de telefoon gaat, en raad eens wie er aan de lijn hangt... 
Onze macrowereld zou weleens meer verstrengeld kunnen zijn dan wij denken, is de veronderstelling. En daarvoor is in de kwantummechanica nog meer inspiratie te vinden. Want het is daar heel gebruikelijk dat een deeltje tegengestelde eigenschappen kan hebben. Het kan bijvoorbeeld linksom Θn rechtsom draaien, maar maakt pas een keuze als iemand kijkt. Wij zijn gewend aan een werkelijkheid die zijn eigenschappen heeft, ook als wij helemaal niets waarnemen. In de kwantumwereld komen werkelijkheden voor die in dat geval geen kleur bekennen. 
Revoluties 
Sommigen hebben de conclusie getrokken dat hiermee het onderscheid tussen subject en object is opgeheven; ze maken deel uit van hetzelfde systeem. Voeg dit bij verstrengeling en interconnectiviteit, en je voelt de bodem groeien. 
Maar je voelt je ook lichtelijk van de bodem loskomen. En dat gaat verder als het volgende element wordt toegevoegd: het idee dat niet-materiδle fenomenen, zoals bewustzijn, gedachten en waarden, de werkelijkheid evenzeer bepalen als de harde materie die we uit de natuurkunde kennen. 
En nu gaat het hard, want als dat het geval is, dan zou het heel goed kunnen zijn dat het bewustzijn, dat jij nu nog ziet als iets persoonlijks, deel is van een universeel bewustzijn, een panpsyche. En kijkend naar die wonderlijke fenomenen in de kwantummechanica, zou het kunnen zijn dat de ontwikkeling van de werkelijkheid en de evolutie van het leven niet wordt geregeerd door het toeval, zoals ons is geleerd, maar een richting heeft en een doel. 
Dit zijn geen nieuwe ideeδn, ze doen al de ronde sinds de grote Griekse filosofen en schoten wortel in het christendom. Maar daarvoor wordt dan nu geput uit de moderne natuurkunde. Vraag is of je de kwantummechanica daarmee niet uit haar verband rukt. Ook geliefden kunnen innig verstrengeld zijn, maar zijn daarmee nog geen natuurkunde. 
Tweede vraag is of het ⁿberhaupt denkbaar is dat er ΘΘn alomvattend paradigma wordt ontwikkeld waarin alle wetenschappen worden verenigd. Durston en Baggerman hebben dat idee verwoord in de titel van hun boek. Een onwaarschijnlijk idee. Er zijn voortdurend vernieuwingen in de wetenschappen, revoluties, paradigmawisselingen, zoals de kwantummechanica er een was. Er zijn er sindsdien vele geweest in de verschillende takken van wetenschap. En er zullen nog vele volgen. Maar of die alle wetenschappen zullen verenigen in ΘΘn kader is allerminst zeker. 
De uitbundige bloei van de wetenschappen sinds het begin van de Verlichting in de zeventiende eeuw bracht wetenschappers tot het idee dat uiteindelijk alles wat we waarnemen is te herleiden tot natuurkunde. Het is deze illusie geweest die de wetenschappen heeft gedreven tot hun grenzen. De grenzen die aanleiding waren voor de zoektocht van Durston en Baggerman. Dan verwacht je toch niet thuis te komen met een theorie van alles. 
Sarah Durston &amp; Ton Baggerman, The Universe, Life and Everything, Amsterdam University Press. Het boek is in pdf gratis te downloaden via aup.nl en via oapen.org
Ook geliefden kunnen innig verstrengeld zijn, maar zijn daarmee nog geen natuurkunde Bekijk de oorspronkelijke pagina: pagina 14, pagina 15</t>
  </si>
  <si>
    <t xml:space="preserve">554_PS#_5PPM-JX71-DYRY-X3HM</t>
  </si>
  <si>
    <t xml:space="preserve">Dageraad in de wetenschap?</t>
  </si>
  <si>
    <t xml:space="preserve">5PPM-JX71-DYRY-X3HM</t>
  </si>
  <si>
    <t xml:space="preserve">HARMEN VAN DIJK</t>
  </si>
  <si>
    <t xml:space="preserve">wetenschap op de bⁿhne
De wetenschap heeft al enige tijd geleden haar stoffige jas uitgetrokken, dankzij aansprekende slimmeriken als Robbert Dijkgraaf en Ionica Smeets die onderhoudende tv-colleges kunnen geven. Maar is wetenschap ook klaar voor het theater, de echte spotlights? Zelfs dat, bewijzen Suzanne Streefland en RenΘ Broeders. Ze staan aan het begin van het derde seizoen van de Science Battle, een door hen bedachte reizende theatershow waarin elke avond vier promovendi vertellen over hun onderzoek en het publiek een winnaar kiest. 
Streefland werkte als regisseur bij radiozender BNR, waar vaak wetenschappers als deskundigen aanschoven. "Ik merkte dat ze ontzettend interessante verhalen hadden, maar dat ze vaak moeite hadden om tot de kern te komen in de paar minuten die je in zo'n programma hebt. Dat vond ik zo jammer." Van een vorige werkplek kende ze Broeders, die in Berlijn een theatershow had gezien over wetenschap; Science Slam. En ook al vonden ze dat te cabaretesk en te weinig inhoudelijk, het was een goed idee waar ze hun eigen draai aan gaven. 
"Het begon met een groepje van vijf promovendi die we via via hadden gevonden. We kozen voor promovendi omdat zij tussen student en wetenschapper in zitten en nog een beetje kneedbaar zijn", zegt Streefland. "Nu hebben we een pool van 45 deelnemers - en een wachtlijst." Ze willen dus graag het toneel op, die jonge wetenschappers. Maar zijn ze er allemaal geschikt voor? Streefland denkt dat 99 procent het kan, maar wel pas na een gedegen cursus. Want het mogen geen hoorcolleges worden, de tien minuten waarin de promovendi over hun onderzoek vertellen, maar levendig, interactief theater. 
Het publiek en de collega's stellen vragen - 'de kutvraag' is een belangrijk onderdeel van de avond - en er mag gelachen worden. De winnaar krijgt een pot met hersens op sterk water. 
Een van de promovendi is Eline van der Kruk, de eerste sportingenieur van Nederland. Ze heeft al in vijftien voorstellingen van de Science Battle haar verhaal verteld. En ook al heeft ze maar twee keer gewonnen - 'ik word altijd tweede' - is ze nog steeds enthousiast. Waarom? "Ik heb vier jaar gewerkt en uiteindelijk gaan maar een paar mensen het onderzoek lezen. Het is dus heel fijn om een groter publiek te vertellen waarmee je bezig bent." Eline heeft een dankbaar onderwerp: haar onderzoek gaat ervoor zorgen dat Nederlandse schaatsers nog harder gaan schaatsen. "Ik maak dynamische modellen van het menselijk lichaam om de beweging te optimaliseren. Die kennis is ook bruikbaar bij revalidatie en spierziektes. Ik neem altijd mijn ge∩nstrumentaliseerde schaats mee die afzetkracht en -richting kan meten. Die gegevens worden verzonden naar een smartglass die de schaatser op heeft. Zo kan hij binnenkort de optimale beweging oefenen die ik met een computermodel heb 
ontwikkeld." 
"Het helpt altijd als de promovendi een apparaat of instrument mee kunnen nemen op het podium", zegt Streefland. "Dat spreekt het publiek erg aan. Daarom hebben bΦta's het op het podium vaak makkelijker dan alfa's." Dat beaamt Watse Sybesma, die in juni gepromoveerd is. Hij kijkt wiskundig naar een snijvlak tussen de theorie van de kwantummechanica en de relativiteitstheorie. Dat biedt, naast allerlei andere theoretische toeters en bellen, wellicht houvast voor het maken van supergeleiders - materialen zonder weerstand. En daar kan hij, geloof het of niet, heel aanstekelijk over vertellen. 
"Ik wil graag kennis delen met mensen die daarin ge∩nteresseerd zijn." Hij deed al zes keer mee, won ΘΘn keer en zag 'een brede melange van mensen' in de zaal. "In de Rotterdamse wijk Katendrecht hadden we echte volkstypes die heel gemotiveerd waren. Kom je in Delft, dan zit daar een Wassenaar-achtig publiek. In Brabant, ik ben even kwijt welk dorp dat was, leek de hele bevolking uitgelopen. Het is laagdrempelig, in de pauze en na afloop sta je bij het publiek te ouwehoeren." Maar het is niet alleen idealisme waarom Sybesma meedoet. "Het is spannend om nu eens aan de andere kant van de bⁿhne te staan, ik mag door de zij-ingang het theater in. Bij de tweede of derde keer zat ik in de catacomben van het theater met Remco Veldhuis van Veldhuis &amp; Kemper." 
Voelen ze zich zelf ook een beetje artiest? Nou nee. "We willen wetenschap toegankelijk maken, maar het moet geen entertainment worden", benadrukt organisator Suzanne Streefland. "Als het op tv over wetenschap gaat, zie je de presentator al verkrampen. Het mag niet te ingewikkeld worden. Bij ons mag dat wel." Dat vindt Eline heel prettig. "Het leuke van Science Battle vind ik dat het echt wetenschap blijft. We laten geen dingen weg omdat het te moeilijk is, geen Jip en Janneke-taal." Suzanne: "Uit het publiek komt natuurlijk vaak de vraag: maar wat hebben wij daar nou aan? Dat is een goede vraag, maar toch willen we ook een lans breken voor fundamenteel onderzoek. Misschien hebben we er niet onmiddellijk iets aan, maar komt de toepassing later." 
Florence Atrafi heeft nooit moeite het publiek te overtuigen van het nut van haar onderzoek: de werking van geneesmiddelen tegen kanker. "Ik doe met name fase 1onderzoek. Daarin testen we nieuwe medicijnen voor het eerst op mensen. Het zijn altijd uitbehandelde patiδnten die meedoen aan het onderzoek. We kunnen ze niet beloven dat een middel helpt. Heel soms heeft een patiδnt er baat bij, maar soms zijn de bijwerkingen zo ernstig dat het juist nadelig uitpakt." Atrafi heeft dus altijd te maken met mensen die geen hoop meer hebben en zich vastklampen aan een laatste strohalm. "Ik kom oorspronkelijk uit Afghanistan en daar hebben we het spreekwoord 'de wereld voedt zich met hoop'. Dat gebruik ik altijd als ik mijn presentatie doe." 
Atrafi krijgt vaak vragen uit de zaal waarom het zo lang duurt voordat nieuwe medicijnen kunnen worden toegepast. "Iedereen kent wel iemand die kanker heeft. Dan is er weer een nieuw medicijn in het nieuws geweest en vragen ze: waarom geven ze dat niet meteen? Maar zo werkt het niet. Onderzoek kost tijd. Dat probeer ik uit te leggen." Nee, het is niet bepaald een onderwerp waarmee je lachers op je hand krijgt, weet Atrafi, die er drie optredens op heeft zitten. Maar het publiek wil er alles over weten. 
Voor het geld doen ze het geen van allen, die shows. Ook de bedenkers niet. "Ik heb er een baan naast, bij het tv-programma 'Stand van het Land'", zegt Streefland. "Ik krijg veel energie van Science Battle. Ik steek er veel van op. En misschien leidt het nog eens tot een tv-format." 
De promovendi krijgen niet betaald voor hun deelname. Sportingenieur Eline van der Kruk: "We hebben allemaal een enorme passie voor de wetenschap: anders begin je echt niet aan een promotie-onderzoek. Het is leuk om jongeren, vooral meisjes, enthousiast te krijgen voor een technische studie. Na afloop komen er soms leerlingen van de middelbare school naar me toe die zeggen: 'Ik vond het zo tof, ik heb nooit geweten dat je dit met natuurkunde kon doen.'" 
Zelf leren ze er ook van. Van der Kruk: "Je bent als wetenschapper zo aan het inzoomen op je eigen onderzoek, terwijl je op het toneel wordt gedwongen een terugkoppeling te maken naar de echte wereld. Soms komen er gekke vragen uit het publiek die je aan het denken zetten. En ik leer mijn verhaal efficiδnt te vertellen. Op een conferentie krijg je vaak ook maar tien minuten de tijd." 
"Stappen in het denkproces die voor mij heel logisch lijken, zijn dat voor anderen helemaal niet", zegt de kersverse doctor Watse Sybesma. "Ik leer hier om mensen mee te nemen, voorbeelden te gebruiken. Dat komt mij van pas bij het schrijven van onderzoeksvoorstellen. En het is handig op verjaardagen als mensen vragen wat ik eigenlijk doe." Eline: "Mijn ouders zeiden na een voorstelling: 'Nu weet ik eindelijk waar je mee bezig bent.'" 
De voorstellingen van Science Battle zijn vanaf oktober weer te zien op verschillende plaatsen in het land. Kijk op sciencebattle.nl 
Suzanne Streefland (31) bedacht en organiseert samen met RenΘ Broeders sinds drie jaar de Science Battle. 
Watse Sybesma (28) is net gepromoveerd aan de Universiteit van Utrecht op zijn onderzoek 'van Lifshitz zwarte gaten tot kwantumkritische materialen'. 
Florence Atrafi (29) doet onderzoek naar de werking van nieuwe medicijnen tegen kanker aan het Erasmus MC. Ze werkt met uitbehandelde patiδnten. 
Eline van der Kruk (28) is sportingenieur en onderzoekt aan de TU Delft hoe Nederlandse topschaatsers nog sneller kunnen worden.
We laten geen dingen weg omdat het te moeilijk is, geen Jip en Janneke-taal
Soms komen er gekke vragen uit het publiek die je aan het denken zetten
Bekijk de oorspronkelijke pagina: pagina 14, pagina 15, pagina 16, pagina 17</t>
  </si>
  <si>
    <t xml:space="preserve">555_PS#_5PCR-XB21-DYRY-X3JT</t>
  </si>
  <si>
    <t xml:space="preserve">Promovendus zoekt publiek</t>
  </si>
  <si>
    <t xml:space="preserve">5PCR-XB21-DYRY-X3JT</t>
  </si>
  <si>
    <t xml:space="preserve">ABSTRACT
Marcus du Sautoy Om vast te stellen wat we weten  en wat we (nog) niet weten, tast de Britse wiskundige Marcus  du Sautoy op speelse wijze  de randen van de wetenschap af - en voor een groot publiek. 
Margriet van der Heijden
Dit is geen boek
In 2008 reden er in Londen bussen waarop in koeienletters te lezen was: 'God bestaat waarschijnlijk niet.' Het was een actie van Richard Dawkins, evolutionair bioloog, auteur van het beroemde The Selfish Gene (1996) en de bestseller The God Delusion(2006),  zelfverklaard 'activistisch athe∩st' en hoogleraar in Oxford, waar in 1995 de Simonyileerstoel voor public understanding of science voor hem werd ingesteld. 
Dawkins' opvolger op die leerstoel, Marcus du Sautoy, is uit een ander hout gesneden. Hij is wiskundige, geen bioloog. Net voor hij in Oxford aantrad, in 2008, bezong hij in zijn prachtige boek Symmetry de schoonheid van de wiskunde. Vorig jaar leverde hij zijn eerste boek als Simonyi-professor af dat nu in vertaling is verschenen als Wat we niet kunnen weten.
Du Sautoys wiskundige achtergrond is voor dat werk belangrijk. De discipline waarin iemand is geschoold, stelt tenslotte de lens bij waarmee hij of zij naar de wereld kijkt. Een van de wetenschappers die Du Sautoy in zijn boek ondervraagt, theoretisch fysicus John Barrow, verwoordt het expliciet als de kosmologie ter sprake komt: 'Kosmologie en fundamentele natuurkunde brengen je in contact met grote vragen waarvan je weet dat je ze niet kunt beantwoorden. [...] Mensen van de laboratorium-natuurkunde of biologie, zoals Dawkins, zijn niet gewend aan zo'n situatie. Die denken dat elk probleem is op te lossen als je maar ver genoeg doorvraagt.' 
Over zulke vragen gaat zijn boek.  En voor de antwoorden daarop  tast hij in zeven grote stappen de randen van de wetenschap af. Met steeds een andere vraag op zak  ('zullen we ooit in staat zijn te begrijpen wat bewustzijn is?' of 'is het in principe mogelijk om alles te voorspellen?') trekt hij door wis-, natuur- en scheikunde, kosmologie, biologie en hersenwetenschap, met af een toe een zijsprong naar de filosofie. Wie wil er niet met zo'n gids op pad? 
Met gemak springt Du Sautoy door disciplines en eeuwen. Met jaloersmakende vanzelfsprekendheid rijgt hij wetenschappelijke inzichten aaneen. Je moet hooguit wennen aan de stijl, want zelfs Du Sautoy ontkomt niet aan de iets te joviale toon van Grote Wetenschapspopularisatoren - 'Je hebt vast al geraden wat ik hierna ga doen'.
Toch sleept hij al snel de lezer mee, vooral dankzij zijn aanstekelijke enthousiasme, dat een verdorde begonia nog tot leven zou wekken. Du Sautoy kruipt in een MRI-scanner, schaft een potje uranium aan, laat elektroden op zijn hoofd plakken, experimenteert en ondervraagt collega's. Zijn werktafel is bezaaid met slimme speeltjes - van dobbelstenen tot chaotische slingers en dat potje uranium - , en zijn hoofd zit vol anekdotes. Hij lijkt op de nieuwsgierige held uit een stripboek over de wondere wereld van de wetenschap en daarbuiten.
Dobbelsteenworp
Het boek loodst de lezer die wereld in met een vraag. Zou je een dobbelsteenworp kunnen voorspellen wanneer je alles weet over de begintoestand ervan? Het is een opmaat tot de chaostheorie, die laat zien dat zelfs wie alles weet over een systeem te maken kan krijgen met grillige uitkomsten. Want bij ΘΘn oorzaak hoort weliswaar ΘΘn gevolg, maar gelijksoortige oorzaken hoeven geen gelijksoortige gevolgen te hebben. Sterker nog, gevolgen lopen soms enorm uiteen: het is het beroemde verhaal van de vleugelslag van een vlinder die een orkaan aan de andere kant van de aarde kan veroorzaken. En het verklaart waarom het weer niet te voorspellen is op een termijn van vijf dagen. 
Het wonderlijke is dat die grillige details wΘl kunnen samengaan met robuuste patronen op grote schaal of lange termijn. Denk aan het klimaat.  Niet geloven in de opwarming van de aarde omdat we het weer niet kunnen voorspellen, is daarom 'net zoiets als zeggen dat je niet in getijden gelooft omdat je niet weet wanneer de volgende golf op Bondi Beach (of Hoek van Holland) aankomt', citeert Du Sautoy chaos-expert Bob May. 
Die spanning tussen inzicht en gebrek aan voorspellend vermogen roept ook vragen op over wat we wel en niet te weten kunnen komen. Zou bijvoorbeeld de evolutie anders zijn verlopen als de begintoestanden net iets anders waren? Het lijkt een - in elk geval voorlopig - onoplosbare kwestie.
Zulke kwesties zijn er ook in de kwantummechanica. Als jongetje kreeg Du Sautoy een boekje van de fysicus George Gamow (1904-1968). Daarin viel ene Mr. Tomkins tijdens een lezing van een illustere  professor in slaap en werd hij al dromend belaagd door een horde wazige tijgers. De roofdieren waren overal, tot de professor een salvo afvuurde en er aan hun voeten ΘΘn dode tijger lag - precies de goede metafoor om de jonge Du Sautoy een idee van de kwantummechanica te geven. Want volgens die theorie verkeert een deeltje als een elektron ook in talloze toestanden tegelijk tot het in een meting, pats, een vaste plek krijgt in de wereld. 
Voor zijn boek herhaalde Du Sautoy ook nog eens het beroemde 'spletenexperiment', dat ooit de schimmige dubbellevens van - nog niet gedetecteerde - elektronen aan het licht bracht. Hij wil het zelf uitvoeren, want zoals  Kant zei:  'Alle kennis begint met de zintuiglijke ervaring.' Maar de beroemde golfvergelijking van Schr÷dinger, die al die dubbellevens tot aan het moment van detectie volkomen deterministisch vastlegt, blijkt evengoed ongrijpbaar. Net als het onzekerheidsprincipe van Heisenberg, dat spijkerhard aantoont dat een meting zoiets als een elektron tegelijk nooit echt vastpint. Meet je de positie met precisie, dan ontspringt het elektron de dans door met grote energie weg te schieten. Meet je juist super-nauwkeurig die snelheid, dan weet je niet meer waar het elektron is. Dat is pas dobbelen!
En het is dus zo'n grote kwestie waar fysicus  Barrow het over had: eentje die grenzen lijkt te stellen aan wat wij kunnen weten. Sommigen vragen zich af of die fundamentele ongewisheid van de kwantumtheorie ruimte biedt aan andere zaken die het begrip te boven gaan - de vrije wil of  een mogelijke goddelijke macht. En anders dan Dawkins neemt Du Sautoy, zelf athe∩st, die vraag naar religie of geloof in een God serieus. In dit boek praten wetenschappers soms over hun geloof: meestal niet in een persoonlijke God met wie je een gesprek zou kunnen aangaan of eentje die de gaten in je kennis opvult, maar in een God die in de schoonheid van de kosmos schuilt, die in stilte een onzichtbare kosmische invloed uitoefent of die valt buiten dat wat wij kunnen kennen.
 Virtualreality-bril 
Du Sautoy richt zijn blik ook naar binnen om de wereld en onze plek daarin beter te begrijpen. In het Karolinska-instituut in Zweden laat hij zich een virtual realitybril opzetten die hem naar de wereld laat kijken door de ogen van hersenwetenschapper Henrik Ehrsson. Het is even wennen als Ehrsson op hem toeloopt en hem de hand schudt - lang en met regelmatige knepen, zoals Trump.  Maar al vlug knoopt  Du Sautoys brein zijn 'nieuwe'  zicht aan zijn tastzin. En als Ehrsson daarna een mes langs zijn hand laat glijden, lopen bij Du Sautoy de rillingen over de rug - alsof het om zijn eigen hand gaat. 
Zo lijken de Mount Everest beklimmen via een avatar of op die manier een concert in Japan bijwonen ineens reδle toekomstmogelijkheden. Maar of het bewustzijn ooit begrepen wordt? Na Du Sautoys tocht door hersenscanners en langs taalfilosofie, chatbots (zoals Siri op de iPhone, maar dan geavanceerder), lijkt ook die vraag - vooralsnog - te lastig. Gelukkig maar, want  juist zulke kwesties maken wetenschap aantrekkelijk. Stop, zegt deeltjesfysicus Melissa Franklin van Harvard, als Du Sautoy zijn hand naar een denkbeeldige knop uitstrekt. De knop zou, met ΘΘn druk erop, alle geheimen van het universum kunnen prijsgeven. Nooit doen, vindt Franklin. Het zou de glans wegnemen, de uitdaging van het niet-weten. 'Met de wetenschap moet je worstelen.'
Het geldt zelfs voor Du Sautoys eigen vakgebied. De wiskunde heeft geen last van de rommeligheid van wat wij als realiteit ervaren. In ons hoofd kunnen we orde scheppen. In ons hoofd kunnen we tot oneindig tellen - en dan nog ΘΘn erbij. In ons hoofd kunnen we met wiskundige stellingen en bewijzen een kloppend systeem opbouwen. Of toch niet? Zelfs de wiskunde bleek vol paradoxen, onbegrepen kwesties en onbewijsbare waarheden. Dat geeft niet, schrijft Du Sautoy. Het gaat niet om het antwoord, maar om de zoektocht. Weten dat we iets niet weten brengt ons verder. Je kunt zeggen: dat wisten we zo ook wel. We dolen maar wat. Maar  intussen heeft Du Sautoy de lezers wel door een woud vol ontdekte en (nog) verborgen schatten geleid en ze weer even op scherp gesteld over wat wij (kunnen) weten en wat niet.
Met een jaloersmakende vanzelfsprekendheid rijgt Du Sautoy wetenschappelijke inzichten aan elkaar
Marcus du Sautoy: Wat we niet  kunnen weten.  Verkenningen langs de randen van onze kennis. Nieuwezijds, 408 blz. Ç 29,95.
4
Notes
Marcus du Sautoy: Wat we niet kunnen weten. Verkenningen langs de randen van onze kennis. Nieuwezijds, 408 blz. Ç 29,95.</t>
  </si>
  <si>
    <t xml:space="preserve">556_PS#_5P15-80R1-DYMH-R1K0</t>
  </si>
  <si>
    <t xml:space="preserve">In zeven grote stappen de wetenschap rond</t>
  </si>
  <si>
    <t xml:space="preserve">5P15-80R1-DYMH-R1K0</t>
  </si>
  <si>
    <t xml:space="preserve">'Welkom! IK BEN LABRADOR.' Een vrouw van rond de veertig loopt me enthousiast tegemoet op de parkeerplaats. Hier lijkt het nog een vakantiepark: vergeelde vlaggen en een bord met 'Welkom' in zeven talen. Ik ben in Damanhur: een in de jaren zeventig ontstane alternatieve leefgemeenschap in de heuvels ten noorden van Turijn, met een eigen grondwet en een eigen economie met een eigen munt. Damanhur bestaat dit jaar veertig jaar en is groter dan ooit, met 'ambassades' over de hele wereld; ook in Oosterbeek is er een. In de gemeenschap zelf in Italiδ wonen nu zeshonderd mensen permanent en tweeduizend mensen parttime. Daarnaast ontvangt Damanhur jaarlijks duizenden bezoekers vanuit de hele wereld. En dus zo af en toe een journalist. 
Na een paar maanden heen en weer mailen (waarin ik wen aan zinsneden als 'hartelijke groet, Labrador'- iedereen draagt hier een dierennaam) krijg ik het bericht dat ik twee dagen mag langskomen. Labrador begroet me met dikke zoenen en een gelukzalige glimlach. 'We zijn zo blij dat je hier eindelijk bent! Ik draag je nu over aan Mier.' Mier kijkt zo mogelijk nog verrukter dan Labrador als ze mij de hand schudt. Ze draagt een elegant geel jurkje en heeft een woeste bos blond haar. Ze is het tegenovergestelde van de vrouw in paarse gewaden, vlechten tot op de billen en kralenkettingen die ik had verwacht. 
Terwijl we de tuinen inlopen, vertelt Mier mij hoe ze in 1983 op haar 21ste vanuit 
Florence naar Damanhur is gekomen en nooit meer is weggegaan. Ik reken. Mier is dus 56, maar ze lijkt geen dag ouder dan 40. Haar comfortabele leven voelde leeg en doelloos. Mier: 'Ik zag op televisie bij een rondje zappen deze groep in Damanhur en dacht: 'Die lui zijn zo gek als een deur, die moet ik ontmoeten!' Een schaterlach volgt. Ze omschrijft Damanhurianen als 'mensen die dicht bij de natuur leven, zich inzetten om betere mensen te worden en zo een betere wereld proberen te creδren.' Er is weinig op af te dingen, maar het zegt me nog weinig. We lopen langs beelden van eenhoorns met regenbogen en draken, en ook van de Egyptische zonnegod Horus. In het gras liggen cirkels van gekleurde keien. Mier wandelt naar een eik en legt haar hoofd en handpalmen tegen de stam. Ze nodigt me uit om, als ik dat wil, ook de boom te begroeten. Ik wil niet onbeleefd zijn, maar uit journalistiek oogpunt ook geen boomliefde veinzen en vind een compromis in een snelle veeg met mijn voorhoofd langs de stam. 
Damanhur werd in 1977 opgericht door de filosoof en kunstenaar Oberto Airaudi, later Valk Paardenbloem. Na een aantal congressen in Turijn waar hij een nieuw model samenleving had gepresenteerd, begon hij samen met een veertigtal andere 'spirituele onderzoekers' een ethisch-sprituele gemeenschap. Volgens de leer van Airaudi heeft ieder levend wezen een goddelijke kracht in zich, zijn diepere zelf, die bereikt kan worden middels meditatie en bewustwording van de 'heiligheid van het universum.' 
Mier kneedt in het luchtledige met haar handen. 'Mensen maken hier een transformatie door.' 'Vandaar die dierennamen?', vul ik aan alsof ik precies begrijp wat ze net heeft verteld. Ze knikt en legt uit dat zij vroeger lui, ijdel en snel op haar teentjes getrapt was, maar door Damanhur veranderd is en toen de naam Mier Koriander heeft gekozen (elke dierennaam wordt gevolgd door een plantennaam). Die namen kies je niet alleen; de rest van de gemeenschap bemoeit zich er ook stevig tegenaan. Pas als een ruime meerderheid de naam geschikt vindt, mag je hem dragen. Mier: 'Er was een jongen van 20, een echte macho, die per se de naam Adelaar wilde, maar dat was niet goed voor hem. Na vier keer aandringen, is hij akkoord gegaan met Rups, de naam die hij al jaren met waardigheid draagt.' 
Anders dan de meeste gemeenschappen uit de hippietijd is Damanhur nog altijd springlevend. Sinds een paar jaar bestaat het 'New Life'-programma, waarmee je drie maanden op proef in Damanhur kunt leven en de gebruiken en regels leert. Kosten: 700 euro per maand. De Nederlandse Karin, die inmiddels Zigola (een kleurige zangvogel) heet, doorliep vijf jaar geleden het New Life-programma en is gebleven. Ze woont in een gemeenschap een paar kilometer verderop. Mier rijdt in haar Fiat via haarspeldbochten de berg op naar il bosco sacro (het heilige bos) waar Zigola op mij wacht. Om haar heen geven New Life-ers de cirkels van keien een likje verf. Zigola is 42 en ook zij ziet er beduidend jonger uit. Glanzend bruin haar, oorbellen met veertjes en grote lichte ogen. In haar leven v≤≤r Damanhur werkte ze na haar studie technical engineering als consultant en woonde ze in Amsterdam. 
Zigola: 'Ik had leuke vrienden, een goede baan en een prettig leven, maar ik had al jaren het gevoel van 'is dit alles?' Eenmaal in Damanhur viel alles op zijn plek. Zigola: 'Het sprak me aan dat hier van alles woont: advocaten die 's ochtends in pak naar hun werk gaan, verplegers, noem maar op. Het is geen sekte die zich afsluit van de buitenwereld.' 
Ze is blij dat ze oprichter Valk nog heeft meegemaakt. Vier jaar geleden overleed hij aan een levertumor die hij, in lijn met zijn principes, niet door de reguliere medische zorg wilde laten behandelen. Ze praat met veel lof en ontzag over hem, maar merkt ook op dat hij autoritaire, grillige en soms zelfs manipulatieve trekjes had. Zigola: 'Hij had goede en slechte kanten, net als ieder mens.' 
In Damanhur is men ervan overtuigd dat Valk uit de toekomst kwam. Zigola had aanvankelijk moeite met de verhalen over tijdreizen. 'Ik weet hoe kwantummechanica werkt en dat tijdreizen niet mogelijk is, maar inmiddels heb ik dingen ervaren die me er toch in laten geloven. Die overtuiging is ook nodig om het te laten werken.' Haar ratio blijft haar soms in de weg zitten in Damanhur. Bepaalde rituelen zijn door Valk zo gedetailleerd beschreven, stap voor stap, beweging voor beweging, dat ze zich soms afvraagt of het echt uitmaakt dat ze een stok bovenhands vasthoudt in plaats van onderhands. Ze knippert met haar ogen in de zon en kijkt peinzend voor zich uit. 'Maar toen ik laatst ΘΘn stap niet helemaal precies had uitgevoerd, had ik daar de hele nacht energetisch last van. Ik heb geen oog dichtgedaan.' 
Ze is een van de twee Nederlanders in Damanhur, relatief weinig in vergelijking met de 
Zweden, Duitsers en Fransen die er wonen. Het merendeel is nog altijd Italiaan. Veel 
Nederlanders die het New Life-programma hebben doorlopen, besluiten zich niet in Damanhur te vestigen maar bezoeken de gemeenschap een paar keer per jaar. Bij een pizzavond georganiseerd door Gordeldier ontmoet ik Henry, Marijke, Jack en Lucy. Ze hebben die dag een cursus gehad over het rechtssysteem in Damanhur. Tussen twee pizzapunten door vraagt Lucy wie morgen ook naar de cursus 'Het Ontwaken van de Godinnen' gaat. 
De hele tafel deelt een grote liefde voor Damanhur en haar wijlen oprichter. Jack vertelt met overslaande stem dat hij de eer had om in Damanhur te zijn tijdens het overlijden van Valk Paardenbloem. 'Ongelofelijk: hij overleed precies tijdens de vollemaanviering. We hebben zelfs zijn opgebaarde lichaam mogen zien.' 
Marijke heeft vijftien jaar lang af en aan in Damanhur gewoond. Volgens haar zijn Nederlanders uiteindelijk te nuchter en te eigenwijs om zich te schikken in het hiδrarchische systeem van Damanhur. Valk was de absolute baas, en nu zijn het drie wijzen die zijn lijn en visie bewaken en bij conflicten een uitspraak doen. Binnen de familiecellen (er zijn er vijfentwintig in totaal) is er een familiehoofd. Lucy vult aan: 'Niets voor Nederlanders. Die vragen zich bij alles af waarom iets op een bepaalde manier gaat en of het niet anders kan.' Jack en zijn vrouw waren na hun New Life-programma twee jaar geleden graag gebleven, maar zagen financiδle obstakels. Jack: 'In Italiδ een baan vinden is erg moeilijk en het is niet gezegd dat je in de gemeenschap werk kunt vinden. In Damanhur wonen, is niet goedkoop.' 
Tot een aantal jaar terug moesten bewoners van Damanhur alles inleveren: van erfenissen tot spaargeld en salaris. Met dat geld zijn de eerste huizen en stukken land gekocht. Het systeem is enigszins versoepeld, maar nog altijd moeten bewoners zich financieel blootgeven. Salarissen, studiebeurzen, pensioenen en uitkeringen die mensen ontvangen, worden deels afgedragen aan Damanhur. Hoe groot dat deel is, hangt af van wat mensen willen reserveren voor eigen aankopen, zoals vliegtickets naar huis, benzine en persoonlijke spullen. Dit gaat allemaal in overleg met de familiecel. De grootste kritiek van uittreders is het feit dat ze financieel niets meer over hebben, eenmaal buiten de grenzen van Damanhur. De lokale munt 'credito' is in de buitenwereld waardeloos, en voor een pensioen sparen is niet mogelijk. Damanhur ∞s de pensioenvoorziening: voor ouderen wordt met het gemeenschappelijke geld gezorgd. De financiδn van Damanhur zijn niet altijd even transparant. Oprichter Valk werd in 2013 aangeklaagd voor belastingontduiking voor een bedrag van 4 miljoen euro. Voor anderhalf miljoen trof hij een schikking met de fiscus. Zijn vermogen, opgebouwd met onder andere de verkoop van honderden schilderijen die hij tijdens zijn leven maakte, liet hij na aan Damanhur. 
De volgende morgen rijd ik met Mier naar het tempelcomplex van de commune. We rijden via het laboratorium van Gorilla Eucalyptus, haar echtgenoot. Gorilla blijkt een bebrilde vijftiger in een roze Ralph Lauren-overhemd, ingenieur van huis uit. Hij zet mij naast een varen en een elektrisch apparaat dat via draadjes met knijpers aan de bladeren wordt bevestigd. De techniek vangt de elektromagnetische variaties van het oppervlak van de bladeren op en zet ze om in geluid, aldus Gorilla. Hij waarschuwt dat planten lang niet altijd zin hebben om muziek te maken, maar de varen blijkt vandaag geen bezwaar te hebben. Hoge elektronische melodieδn klinken uit de boxen. Ik kijk naar de varen, terwijl Mier uitlegt uit dat deze muziek ziekten kan genezen. 
Onderweg wijst Mier aan welke huizen en welke grond van Damanhur zijn. De gemeenschap bezit ruim 520 hectare grond en 85 huizen. Mier vertelt dat Damanhur een nieuw stuk grond op het oog heeft om een bungalowcomplex te bouwen voor de New Life'ers. Mier: 'Het plan hebben we al voorgelegd aan de gemeenteraad.' De kans dat de gemeenteraad de plannen afwijst, is klein. De raad, inclusief burgemeester, bestaat uit Damanhurianen, net als de andere vier gemeenten in de vallei waarover Damanhur is verspreid. 
In het dorpje Vidracco staat het middeleeuwse kerkje er wat verloren bij, uitkijkend op de esoterische muurschilderingen aan de overkant van de straat. Volgens Mier zijn veel bewoners best blij met Damanhur, omdat ze voor werk en een nieuwe aanwas van mensen en kinderen zorgen in dorpjes die anders leeglopen. Ze zegt het op een toon dat ze vooral niet moeten zeuren. Damanhur kocht ook de verlaten schoenfabriek in het dorp en transformeerde die tot hun 'crea-centrum' waar cursussen en tentoonstellingen worden georganiseerd, een biologische winkel huist (met Damanhur-wijnen en Damanhur-kazen) en souvenirs worden verkocht ('Neem een stukje Damanhur mee naar huis en blijf in contact met onze droom!'). Een busje met acht Japanners snelt richting juwelier, waar Damanhur-sieraden met Damanhur-stenen en Damanhur-mineralen in de vitrine liggen. 
Ik kijk van een afstandje naar Mier die breed lachend en met uitgestrekte armen iedere passant begroet, en besef dat ik haar nog geen seconde enigszins chagrijnig heb zien kijken. Als journalist word ik regelmatig op sleeptouw genomen door persvoorlichters. Die vallen doorgaans binnen een half uur uit hun rol. Mier niet. Die zwiert mijn kant op en stelt voor om eindelijk het tempelcomplex binnen te gaan. 
De Tempels van de Mensheid vormen een complex dat bestaat uit acht tempels die met elkaar verbonden zijn via een gangenstelsel, op 72 meter diepte, uitgegraven in het diepste geheim. Iedere zaal is versierd met moza∩eken, glas in lood, beelden en schilderingen. Tussen de gangen zitten geheime deuren die automatisch openschuiven als op bepaalde tegels wordt gedrukt. Mier kijkt mij triomfantelijk aan. Ze heeft de scepsis over de zingende varen ongetwijfeld van mijn gezicht kunnen lezen, maar ik geef toe: dit is indrukwekkend. 
Het was de droom van oprichter Valk. In het geheim hebben Damanhurianen ruim vijftien jaar gewerkt en zonder machines deze tempels gegraven. Pas toen de politie in 1994 na een tip van een uitgetreden Damanhuriaan dreigde de berg met dynamiet op te blazen als ze niet zouden vertellen waar de ingang was, onthulde Valk zijn magnum opus. De officier van justitie betrad de tempels als eerste buitenstaander en beloofde, diep onder de indruk: 'Ik zal jullie helpen. Dit moet blijven bestaan.' En zo geschiedde. Een paar jaar later werd in Italiδ een merkwaardige wet aangenomen: een illegaal gebouwde structuur hoeft niet te worden afgebroken als het een om een ondergronds werk gaat dat groter is dan 750 duizend kubieke meter. Het tempelcomplex van Damanhur is tot op de dag van vandaag het enige bouwwerk dat van de uitzondering profiteert. 
Voor vertrek lunch ik mee met de familiecel van Mier. Er is eten genoeg, want Nijlpaard is naar de tandarts geweest en houdt het bij een smoothie. Ik kijk de tafel rond. Zijn deze mensen knettergek of geniaal? Of allebei? Naar binnen gekeerd zijn ze in elk geval niet. Integendeel: ieder jaar openen nieuwe Damanhur-centra, binnen en buiten Italiδ. Die centra zijn de ambassades van Damanhur. Hier worden cursussen en bijeenkomsten georganiseerd en daarnaast zijn er tot in Japan gemeenschappen die leven volgens de Damanhur-leer. Ze hebben begrepen dat in een commune wonen in de Piemontese heuvels niet voor iedereen is weggelegd, en op deze manier kan de beweging groter worden. Hoe groot? Geen idee. Het complex van tempels wijst erop dat deze groep niets onhaalbaar acht. Ik stap in de auto en rijd kilometers over Damanhur-landgoed. Bij het eerste benzinestation merk ik dat ik weer in de normale wereld ben: chagrijnige hoofden, niemand die een ander begroet en de mensen heten weer Marco of Angela. Ik sla het portier dicht en sluit me tijdens de autorit nog even af van de totale gewoonheid van het bestaan, terwijl ik probeer te bedenken welke dierennaam ik zou willen dragen. Konijn?
'Het is geen sekte die zich afsluit van de buitenwereld'
Hij waarschuwt dat planten lang niet altijd zin hebben om muziek te maken Zijn deze mensen knettergek of geniaal? Of allebei?
Bekijk de oorspronkelijke pagina: pagina 38, pagina 39, pagina 39, pagina 40, pagina 40, pagina 41, pagina 42, pagina 43</t>
  </si>
  <si>
    <t xml:space="preserve">557_PS#_5NYR-B9P1-DYRY-X39V</t>
  </si>
  <si>
    <t xml:space="preserve">['Welkom! IK BEN LABRADOR.' Een vrouw van rond de v...]*</t>
  </si>
  <si>
    <t xml:space="preserve">5NYR-B9P1-DYRY-X39V</t>
  </si>
  <si>
    <t xml:space="preserve">Bart Wijlaars</t>
  </si>
  <si>
    <t xml:space="preserve">Kris Berry op Wicked Jazz Sounds Festival door  Bart Wijlaars
 Kris Berry zou het best willen, de wereld verbeteren. Met muziek dus, met haar  tweede soloplaat Berry Street. Vragen we dan door bij de op Curaτao geboren  zangeres, blijkt er heel wat meer te zitten onder die bijna onschuldig  klinkende oppervlakte.
Op het eerste gehoor is Berry Street eerder een soulvolle popplaat dan een  poppy jazzalbum. Een waarop Kristel de Haak (35), ofwel Kris Berry, de soms  pijnlijke ins en outs van haar liefdesleven deelt, van eind tot nieuw begin.  Tot zover niets revolutionairs, deze materie is eerder bezongen, al mag gezegd  dat de manier waarop tot de verbeelding spreekt. Iets waarvoor de Amerikaanse  klasseproducers Chris Soper en Jesse Singer medeverantwoordelijk zijn, vertelt  ze. Interessanter wordt het als Berry ons meeneemt de diepte in. "Ik ben geen ster  in de allesomvattende kwantumtheorie, maar het boeit me enorm", begint ze haar  verhaal bijvoorbeeld. "Ofwel: waar ik over schrijf mag oppervlakkig lijken,  maar dat is het niet." Ze verwijst naar de eerste regel van haar nummer Price to paradise: "'We're  only ever guests in the woods', zing ik hier. We zijn nu hier en alles is  vergankelijk. Wij, maar ook alles om ons heen. En toch is er een ding dat wij  gemeen hebben, zelfs met deze bank waar we nu opzitten. Namelijk dat we  allemaal onderdeel uitmaken van een en hetzelfde collectieve bewustzijn." Wij en de bank zijn ΘΘn? "In de wetenschap kennen ze het zogenaamde  'measurementproblem'. Als ik dit glas tomatensap met dezelfde snelheid en  hoogte jouw kant op zou gooien zou 
Stiekeme wereldverbeteraar
dat glas zich volgens de natuurkunde steeds  hetzelfde moeten gedragen. Gaan we dat echter observeren, dan blijkt dat glas  ogenblikkelijk te gaan afwijken. Dat suggereert dat ook dit glas een bewustzijn  heeft, opgebouwd uit dezelfde protonen en neutronen als dat van ons. En ja,  zo'n gedachtegang kun je toepassen op muziek", doceert Berry. Haar stelling: "Ik geloof dat iets overbrengen sowieso helpt. Simpel  voorbeeldje, maar als ik nu heel erg bang ga zitten zijn dat ik deze tomatensap  over mijn witte jurk uitstort, dan is de kans groter dat dat gebeurt dan  wanneer ik daar totaal niet mee bezig zou zijn. Je gedachten zijn het grote  feest en daar kan ik bij helpen." Iets terugkrabbelend uit de diepte: "Kijk, ik maak liedjes, ofwel ik neem iets  persoonlijks en probeer dat zo universeel en mooi mogelijk te maken. Maar ik  het is ook gewoon een doel om iets bij te dragen aan dat wereldwijde  bewustworden, om deel uit te maken van een geheel. Als we dat eenmaal beseffen  dan hoeft meteen niemand meer honger te lijden", redeneert ze. ,,Ik denk dat we  inmiddels die kant aan het opgaan zijn, dat we langzaam toewerken naar dat ΘΘn  zijn."
Kris Berry staat morgen op Wicked Jazz Sounds Festival, 'Berry Street' is nu  uit. Meer info: krisberrynow.com</t>
  </si>
  <si>
    <t xml:space="preserve">558_PS#_5NVM-CGK1-DY2H-83WH</t>
  </si>
  <si>
    <t xml:space="preserve">Stiekeme wereldverbeteraar</t>
  </si>
  <si>
    <t xml:space="preserve">5NVM-CGK1-DY2H-83WH</t>
  </si>
  <si>
    <t xml:space="preserve">ABSTRACT
Albert Einstein (1879-1955)
Te snel paste Albert  Einstein zijn relativiteitstheorie aan. Een fout die hem later koppig 
maakte.  Een nieuwe biografie verklaart  zijn gedrag en  uiteenlopende  wetenschappelijke achtergronden. 
Einstein verkoopt. Zijn naam in de titel is goed voor meer verkochte boeken. Helemaal aantrekkelijk is dan natuurlijk een titel als Einsteins grootste fout, want dat zelfs 'het grootste genie aller tijden' fouten kon maken, maakt hem des te interessanter.
Voor de Amerikaanse schrijver David Bodanis biedt het eerder een nieuw perspectief vanwaaruit hij Einsteins leven en werk kan bekijken. Hij wijdde eerder al een boek aan Einsteins bekendste formule E=mc2, en hij probeert in deze nieuwe biografie, waarin de nadruk ligt op de tweede helft van Einsteins leven, als een psycholoog diens wetenschappelijke werk en opvattingen te duiden. 
Einstein (1879-1955) kwam in de loop der jaren in wetenschappelijk opzicht steeds meer alleen te staan. Nadat hij in 1915 zijn relativiteitstheorie aan de wereld had geopenbaard, raakte hij verwikkeld in felle discussies met een ander genie, de Deense fysicus Niels Bohr (1885-1962). Samen met een aantal jonge collega's gaf deze de kwantummechanica vorm, de theorie die het gedrag van subatomaire deeltjes beschrijft. 
Einstein moest niets hebben van wat al snel de Kopenhaagse Interpretatie ging heten. Zo ontstond het wat droeve beeld van de oudere Einstein wiens intu∩tie hem in de steek liet, en die tot aan zijn dood vergeefs werkte aan een alternatieve, allesomvattende theorie, waarin met name het door hem verfoeide toevalsaspect zou zijn uitgebannen: God dobbelde immers niet.
Bodanis wil laten zien 'hoe genialiteit haar hoogtepunt bereikt, en dan verzwakt, hoe we met mislukking en veroudering omgaan', en illustreert dat om te beginnen al prachtig met een foto van een enigszins gebogen Einstein, twee jaar voor zijn dood, alleen op weg naar huis, de jas slobberend en een gebreide muts over de wilde haardos. 
Wat Bodanis wil aantonen, is dat Einsteins weigering om de kwantummechanica te omarmen voortvloeide uit de ontwikkeling van de relativiteitstheorie. De vergelijkingen waarmee hij de grondslag had gelegd voor een radicaal ander beeld van het heelal, toonden niet alleen aan dat ruimte en tijd nauw verweven waren, maar lieten ook zien dat we niet in een statisch heelal leven, maar dat alle materie in voortdurende beweging en onder bepaalde voorwaarden volkomen ineen zou kunnen storten. Dat leek niet in overeenstemming met de waarnemingen van een eeuwig, volgens een Zwitsers uurwerk voortbewegend universum. Dat stuitte Einstein z≤ tegen de borst, dat hij een extra term toevoegde aan zijn vergelijkingen, de kosmologische constante, die het heelal effectief 'stabiliseerde'.
Al snel werd echter duidelijk, door het werk van astronomen als Edwin Hubble (18891952), dat we helemaal niet in een statisch universum leven, maar dat alle sterren en sterrenstelsels zich van elkaar af bewegen, en dat dit erop wijst dat zo'n veertien miljard jaar geleden alles om ons heen in een Big Bang is ontstaan. Dat lag allemaal al keurig verborgen in de oorspronkelijke versie van Einsteins theorie: die kosmologische constante bleek totaal overbodig te zijn, waarmee 'Einsteins grootste fout' het licht zag. 
Volgens Bodanis is Einsteins latere weerstand tegen de kwantummechanica te verklaren uit zijn angst om n≤g eens zo'n blunder te begaan. Terwijl Karl Heisenberg (1901-1976) met zijn onzekerheidsprincipe een einde maakte aan de overtuiging dat in de wereld van het allerkleinste alles volgens een volmaakte orde functioneert, bleef Einstein vasthouden aan zijn overtuiging dat de wereld 'duidelijk, precies en begrijpelijk was'. Tot aan zijn dood, en in weerwil van steeds meer experimenteel bewijs dat Bohr en Heisenberg het bij het juiste eind hadden, bleef Einstein volharden in  zijn eigen ideeδn. Of zoals Bodanis wil aantonen: de emotionele dreun die hij kreeg toen hij ten onrechte zijn relativiteitstheorie aanpaste, maakte hem des te koppiger toen hij op betere gronden op zijn schreden had moeten terugkeren. Einstein dreef af naar de marges van de wetenschap.
Vrouwelijke sterrenkundigen
Het is niet uit te maken of dit een steekhoudende verklaring is. Maar daar gaat het niet om. Bodanis weet een op zichzelf bekend verhaal in een nieuw licht te plaatsen, en geeft bovendien een heldere uiteenzetting van de wetenschappelijke achtergronden, met name van de relativiteitstheorie, wat verre van eenvoudig is. 
Ook mooi is de manier waarop hij beschrijft hoe sterrenkundigen uit een enorme berg aan astronomische waarnemingen wisten te concluderen dat we in een uitdijend heelal leven. Dat hierbij een uiterst belangrijke rol was weggelegd voor vrouwelijke sterrenkundigen bij het nauwkeurig opmeten en analyseren van de fotografische platen, maakt het verhaal er alleen maar aantrekkelijker op.
Bodanis eindigt zelfs met een heuse cliffhanger: zo'n twintig jaar geleden werd duidelijk dat het heelal zich niet alleen gestaag uitbreidt, maar dat het dit steeds sneller doet. Dat is het gevolg van een nog onbekende, afstotende kracht die natuurkundigen donkere energie hebben genoemd, maar die theoretisch heel goed met een soort kosmologische constante zou kunnen worden beschreven. Zou Einstein dan toch gelijk hebben gehad? Met deze vraag schept Bodanis ruimte voor een volgend boek, over de allernieuwste theorieδn in de kosmologie, dat  in de titel ongetwijfeld opnieuw met Einstein zal worden verbonden.
Bodanis wil laten zien 'hoe genialiteit haar hoogtepunt  bereikt, en dan verzwakt'
David Bodanis: Einsteins grootste fout.  Het leven van een feilbaar genie.Vert. Han 
Visserman. Ambo Anthos, 304 blz. Ç 24,99
4
Biograaf Bodanis probeert als een psycholoog  het wetenschappelijke werk en de opvattingen van Einstein te duiden. Hij weet een op zichzelf bekend verhaal in een nieuw licht te plaatsen.
Notes
David Bodanis: Einsteins grootste fout. Het leven van een feilbaar genie.Vert. Han 
Visserman. Ambo Anthos, 304 blz. Ç 24,99</t>
  </si>
  <si>
    <t xml:space="preserve">559_PS#_5N9R-VH61-JC5G-117T</t>
  </si>
  <si>
    <t xml:space="preserve">Einsteins angst om te blunderen</t>
  </si>
  <si>
    <t xml:space="preserve">5N9R-VH61-JC5G-117T</t>
  </si>
  <si>
    <t xml:space="preserve">Misschien kun jij het me zo allemaal even uitleggen?" Theoloog Catherine Keller kijkt me schalks aan. Ik had gehoopt dat zij wat zou uitleggen van haar werk. Neem alleen al de titel van de lezing die ze 's avonds zal gaan houden: Cloud of the Impossible: Apophatic Panentheism. Achter ieder woord schuilt een theologische wereld. Als ik me excuseer dat ik haar oeuvre niet bestudeerd heb, maar me heb beperkt tot de recent uitgekomen Nederlandse inleiding op haar werk door Rick Benjamins, grapt ze weer: "Dus je hebt niet eens een week van je bestaan opgeofferd om mijn theologie wat beter te begrijpen?" Aan zelfspot geen gebrek bij deze invloedrijke liberale theologe. Het is moeilijk, het werk van Catherine Keller, dat beseft ze zelf ook. En toch merk je aan alles dat het haar gaat om het meest intieme: God, deze wereld, en al hun onderlinge relaties. 
'De wolk van het onmogelijke: apofatisch panenthe∩sme'? Alstublieft, wat moeten we daarmee? 
"Het apofatische gaat letterlijk om het 'onzegbare' karakter van God. Je kunt geen orthodoxie hebben die vaststaande waarheden over God debiteert. De uitdrukking 'wolk van het onmogelijke' heb ik van Nicolaas van Cusa, een briljante denker uit de vijftiende eeuw. Het ging hem en verwante mystieke denkers niet maar simpelweg om het zwijgen over God, maar om een meer eerlijke manier van spreken. Je spreekt in ontkennende zin omdat je iets onzegbaars wilt bevestigen. Een groot goddelijk 'ja'. Soms noemen we het liefde. Cusa schreef het werk 'De Docta Ignorantia', geleerde onwetendheid. Daarin riep hij de lezer op: 'Ken de grenzen van wat te kennen is'. 
"En denk nu niet dat theologie op deze manier anti-kennis wordt. In tegendeel, het helpt juist om het karakter van de werkelijkheid beter te kennen. Honderd jaar voor Copernicus verkondigde Cusa al dat de aarde niet het centrum van het heelal was en dat de aarde geen gefixeerde plek was. Voor anderen hoogst verontrustend, maar niet voor hem. Reken maar dat dit soort denkbeelden in direct verband stonden met zijn visie op God en op de hele werkelijkheid. Het heelal komt voort uit Gods onkenbare oneindigheid en deelt dus ook in die onkenbare oneindigheid. Het heeft geen grenzen. Het heeft ook geen centrum. Al die moderne natuurwetenschappelijke inzichten zaten al in Cusa's denken." 
En dan dus dat 'panenthe∩sme'. Panenthe∩sme is een manier van spreken over God en de wereld die je ergens kunt plaatsen tussen panthe∩sme ('alles is God') en klassiek the∩sme (God en de wereld zijn strikt van elkaar onderscheiden). Panenthe∩sme ziet de wereld als een beweging in God. Het is een manier van denken die de moderne blik op deze wereld (worden in plaats van zijn, beweging en dynamiek in plaats van stilstand) theologisch vruchtbaar wil maken. In het wordingsproces van deze wereld 'wordt God' zelf ook. 
Hoe verhoudt u zich tot deze manier van denken? 
"Ik ben er erg door be∩nvloed via de procestheologie van Alfred North Whitehead. Daarbij is het belangrijk te bedenken dat mijn ingang in de theologie feministisch was. Het beeld van de mannelijke God ging aan diggelen. Ik leerde al vroeg: 'Als God een man is, is de man dus God'. Dat afgodsbeeld ging er aan. Maar moest ik dan niet breken met de kerk en met de theologie? Procestheologie bood me vervolgens een aantal belangrijke conceptuele alternatieven tegenover God als een allesbeheersende, almachtige en gevoelloze figuur. Zonder dit op het oog te hebben bood Whitehead in de jaren twintig van de vorige eeuw al een manier van denken die gender theologisch prettig problematiseerde. De kerk heeft God de machtseigenschappen toegekend die aan de keizer toekwamen. De procestheologie heeft die manier van spreken over God ondermijnd. De Bijbelse manier van spreken is ook zoveel ambiguer dan men er van gemaakt heeft. God almighty in de King James-bijbel is een vertaling van El Shaddai. Letterlijk betekent dat 'God van de berg', of ook wel 'God met twee borsten', een herinnering aan de vrouwelijke natuurgodsdiensten. 
"Nee, dat God niet almachtig is, betekent ook niet dat hij 'onmachtig' is. Je kunt wel degelijk spreken over Gods kracht, maar dan eerder als een uitnodiging, een verleiding, een erotisch verlangen in de wereld dat ons roept om steeds gehoor te geven aan nieuwe mogelijkheden. Cusa noemt God posse ipsum: God is 'mogelijkheid zelve'. Niet iets dat betekenis afsluit, maar dat altijd nieuwe mogelijkheden opent. 
"God is dus in ieder geval niet degene die zorgt dat alles goedkomt. Geen 'almachtige voorzienigheid' of zo. De dingen kunnen zeer, zeer verkeerd gaan, zoals we maar al te goed weten. God is het absolute tegendeel van een 'onbewogen beweger'. God is de meest bewogen beweger. De wereld is het lichaam van God, en op die manier is God volledig betrokken in het grote experiment van de evolutie. Ik ga ervan uit dat het ook voor God vaak een zeer pijnlijk proces is. Maar uiteindelijk zullen we ons verder ontwikkelen, naar ik hoop in een richting van grotere wijsheid en een gevoel van verbondenheid met alles wat leeft." 
Wat betekent dat voor ons, voor deze tijd? 
"Die oude taal van 'God als mogelijkheid' resoneert voor mij sterk in onze huidige problemen. Cusa's meditaties brachten hem voortdurend bij de 'muur van onmogelijkheid' die het paradijs omringt. Daar moet je volgens hem als gelovige steeds tegenaan botsen. En dan breekt er onverwacht iets nieuws open. Dat is God. Die muur van onmogelijkheid is tamelijk letterlijk waar wij in de VS mee te maken hebben nu Trump aan de macht is na die sin of an election vorig jaar. Ik denk aan de klimaatscepsis die de reδle ecologische problemen niet wil zien. Ik denk aan de plaats van vrouwen in de samenleving. Bij Trump lopen mensen letterlijk tegen een muur aan. Op de conservatieve CPAC-conferentie vorige maand was een panel onder de titel: 'Als de hemel een poort en een muur heeft, en extreme vorm van controle kent, waarom wij dan niet?' Dat geeft een beetje aan tegenover wat voor politieke theologie we hier staan. 
"Welnu, de mystieke traditie leert ons dan om het onmogelijke 'in te gaan' en het met volledige spirituele aandacht te bestuderen. Het vrouwenprotest na Trumps verkiezing ontstond doordat vrouwen botsten met de onmogelijkheid en zo weer de mogelijkheid van verzet zich opende. God doet het niet voor ons. God is de naam van de mogelijkheid die zich steeds weer opent als wij de onmogelijkheid durven te betreden. 
"Maar inderdaad, ongeveer alles in mijn werk is in tegenspraak met het soort beleid dat Trump voert. Zonde zie ik in de lijn van Luther als incurvatus in se: de in zichzelf gekromde mens, die in de illusie van onafhankelijkheid leeft. Ik werk met allerlei mensen en groepen samen voor verbinding en solidariteit. Zo breed mogelijk. 
"Ik vind het troostend en veelzeggend dat kwantumfysica ons hetzelfde laat zien: alles is volledig met elkaar verweven en verbonden - al op het niveau van het elektron. In het heelal is alles op mysterieuze wijze op alle mogelijk manieren met alles verbonden. Het is aan ons om ons daarop af te stemmen." 
Bij uitgeverij Skandalon verscheen vorige maand een introductie door theoloog Rick Benjamins op het denken van Keller, onder de titel 'Catherine Keller's constructieve theologie'.
Catherine Keller
Catherine Keller (1953) is professor Constructive Theology aan Drew University (Madison, New Jersey) in de Verenigde Staten. Haar denken draait om sociale en ecologische gerechtigheid. Als feministisch theoloog is ze sterk be∩nvloed door de procesfilosofie van Alfred North Whitehead die ook in de theologie werd uitgewerkt. Daarin draait het om wat men een 'relationele ontologie' noemt: alles hangt met alles samen. Alles wat bestaat, bestaat dankzij relaties. Mensen zijn verweven met elkaar, de wereld en God. God is voor Keller dan ook 'een naam voor het leven van allen die in dat web van relaties verwikkeld zijn'. Keller was even in Nederland om de eerste 'Vrijzinnige Lezing' uit te spreken.
'Ik leerde al vroeg: Als God een man is, is de man dus God. Dat afgodsbeeld ging er aan.'
'De wereld is het lichaam van God, en op die manier is God volledig betrokken in het grote experiment van de evolutie'
Bekijk de oorspronkelijke pagina: pagina 6, pagina 7</t>
  </si>
  <si>
    <t xml:space="preserve">560_PS#_5N5S-DRY1-DYRY-X248</t>
  </si>
  <si>
    <t xml:space="preserve">'God doet het niet voor ons'</t>
  </si>
  <si>
    <t xml:space="preserve">5N5S-DRY1-DYRY-X248</t>
  </si>
  <si>
    <t xml:space="preserve">BAS DEN HOND</t>
  </si>
  <si>
    <t xml:space="preserve">EΘn wiebeltje verkeerd en Einsteins theorie was in prullenbak beland 
Stel je de sterrenkunde voor als het kijken naar een orkest, zeiden Amsterdamse onderzoekers gisteren. Dan is het ontdekken van gravitatiegolven alsof je eindelijk het geluid mag horen. Pas als je die trillingen erbij krijgt, besef je hoe alles samenhangt en hoe mooi het is. 
Dat nieuwe tijdperk is begonnen met een paukenslag, zo werd bekendgemaakt op persconferenties in Italiδ en de VS. In twee observatoria werd in september een krachtig signaal opgevangen. De bron ligt aan de zuidelijke hemel, maar heel precies kon de richting waaruit de golven kwamen niet worden bepaald, maar zonder enige twijfel is het uitgezonden is door twee zwarte gaten die versmolten. 
Daarmee werden meerdere ontdekkingen tegelijk gedaan, zeiden bij de ontdekking betrokken onderzoekers gisteren: 
Gravitatiegolven bestaan 
Volgens de algemene relativiteitstheorie die Albert Einstein honderd jaar geleden ontwikkelde, is de ruimte niet alleen maar de plaats waar dingen gebeuren, maar doet hij mee met alles wat erin gebeurt. Voorwerpen vervormen de ruimte, wat we waarnemen als zwaartekracht, en die vervorming kan zich als een golf voortplanten. 
Zwarte gaten bestaan, ook in paren, en we zien ze versmelten 
Zwaartekrachtgolven openen schatkamer
Twee zwarte gaten draaiden op anderhalf miljard lichtjaar van ons vandaan om elkaar heen, steeds dichter bij elkaar. Het gemeten signaal bestrijkt hun versmelten, in een onderdeel van een seconde, en het natrillen van het zwarte gat dat uit die twee ontstond. Nog nooit hebben astronomen een gebeurtenis gezien die in korte tijd zoveel energie het heelal in slingerde. 
Beide objecten wogen net zoveel als dertig zonnen. Dat betekent dat de sterren waaruit ze ontstonden wel honderd zonsmassa's zwaar moeten zijn geweest. Dat is aan de zware kant, zegt onderzoeker Henk Jan Bulten van de Vrije Universiteit Amsterdam. Meer waarnemingen kunnen vertellen hoe talrijk zulke grote sterren eigenlijk zijn. 
De algemene relativiteitstheorie klopt als een bus 
Berekeningen vertellen precies hoe het signaal van een combinatie van twee zwarte gaten eruit moet zien. "EΘn wiebeltje in dat signaal te vroeg of te laat en de relativiteitstheorie had de prullenbak in gekund", zei Chris Van Den Broeck van het Amsterdamse onderzoeksinstituut NIkhef. Maar dat hoefde niet. 
Einsteins gelijk volgt op zijn 'ongelijk' 
De waarneming van zwaartekrachtsgolven drukt een vet stempel 'goedgekeurd' op de algemene relativiteitstheorie van Albert Einstein. Maar een half jaar geleden zette een experiment in Delft een even vet stempel 'klopt niet' op het wereldbeeld van de geniale natuurkundige. 
Beide oordelen zijn even geldig. 
In Delft werd aangetoond dat twee elementaire deeltjes, elektronen, over grote afstand contact met elkaar kunnen houden. Je kunt bij het ene elektron een eigenschap veranderen, en dan verandert bij het andere die eigenschap ogenblikkelijk mee, alsof er met oneindige snelheid informatie wordt overgebracht. 
Einstein was degene die deze mogelijkheid ontdekte in de kwantummechanica, de natuurkunde op de kleinste schaal, die hij mee had helpen ontwikkelen. Hij zag dit als probleem, een teken dat die theorie nog niet af was. Maar experimenten, met dat in Delft als sluitstuk, bewezen dat het wel klopte. 
Einsteins verzet was begrijpelijk: dat niets oneindig snel kan reizen is een hoeksteen van zijn andere bijdrage aan de natuurkunde: de relativiteitstheorie. Die gaat over de wereld op grote schaal, de ruimte en de tijd. Hij doet voorspellingen over bewegingen van planeten en sterren. En precies honderd jaar geleden concludeerde Einstein uit zijn vergelijkingen dat er gravitatiegolven moesten bestaan. Die houden zich netjes aan zijn maximumsnelheid, die van het licht. 
Zwaartekrachtgolven openen schatkamer
Bekijk de oorspronkelijke pagina: pagina 10</t>
  </si>
  <si>
    <t xml:space="preserve">561_PS#_5J2M-J6R1-DYRY-N2YY</t>
  </si>
  <si>
    <t xml:space="preserve">Zwaartekrachtgolven openen schatkamer</t>
  </si>
  <si>
    <t xml:space="preserve">5J2M-J6R1-DYRY-N2YY</t>
  </si>
  <si>
    <t xml:space="preserve">Door onze redacteurJeroen Wester</t>
  </si>
  <si>
    <t xml:space="preserve">Zorg 
 Door  nieuwe technologieδn kunnen diagnoses op afstand worden gedaan. Met grote gevolgen. 
Hij heeft het al geprobeerd, gewoon aan de keukentafel. Onderzoeker Tom Wⁿrdinger stuurde alle data die hij had over een druppel bloed naar de beveiligde cloud die hij samen met collega's bouwde. Binnen een kwartier had hij een mail terug met de diagnose: geen kanker. 
Wⁿrdinger is een wetenschapper die in  het VUmc baanbrekend onderzoek doet naar manieren om kanker makkelijker en eerder te diagnosticeren. In het genetisch materiaal van ΘΘn druppel bloed kan hij enorm veel informatie lezen. Daarvoor ontwikkelde hij een zelflerend algoritme. In combinatie met de snel groeiende rekencapaciteit van computers kan hij de eventuele 'vingerafdruk' vinden die kanker in het bloed achterlaat. 
,,Het is nog experimenteel en toekomstmuziek", zegt hij bescheiden. De hoogleraar kijkt reikhalzend uit naar de komst van de kwantumcomputer. Die brengt straks veel binnen handbereik. Kijk maar wat het Amerikaanse technologieconcern IBM probeert met zijn dienst Watson. Steeds meer artsen analyseren scans met hulp van dit technologisch platform, dat met ongekende rekenkracht inzicht verschaft in grote hoeveelheden ongestructureerde data.  Wⁿrdinger  verwacht een verstorend effect voor de farmaceutische sector als de vroegdiagnose straks doorbreekt. ,,Die industrie heeft vooral medicijnen tegen kanker voor patiδnten als de ziekte in een veel verder gevorderd stadium is." Ontwikkelt de farmaceutische industrie misschien medicijnen die straks helemaal niet meer nodig zijn? 
Verlengstukken voor smartphone 
De snel gegroeide rekenkracht van computers en smartphones wordt in de zorg overal zichtbaar. Die brengt de diagnose letterlijk en figuurlijk  thuis. Bloeddruk meten, hartfilmpje maken? Dat hoeft eigenlijk niet meer in het ziekenhuis.  
Het is een heuse industrie geworden om verlengstukken te ontwikkelen die aan je smartphone kunnen worden gekoppeld. Met de moderne telefoon hebben mensen  een minicomputer in huis waaraan met gemak allerlei hardware kan worden gehangen. 
Neem de 'remotoscope'. Met dit apparaat kunnen ouders foto's in het oor van hun kind maken. Die kunnen ter beoordeling naar de kno-arts worden gestuurd. De expertise van de arts blijft nodig, maar de informatie waarop hij zijn diagnose baseert hoeft  niet in het ziekenhuis verzameld te worden. 
Er zijn ook al ultrasoundmachientjes voor gebruik thuis - de pretecho is voor jonge ouders  straks binnen handbereik. 
Een patiδnt moet voldoende incasseringsvermogen hebben om een chemokuur te kunnen ondergaan. Medici willen weten of de patiδnt niet te kwetsbaar is voor levensgevaarlijke infecties. Daarom is het van belang om het gehalte wittebloedlichaampjes te toetsen. Die worden beschadigd door een chemokuur.  
Artsen toetsen in het ziekenhuis of patiδnten voldoende kracht hebben of voldoende hersteld zijn van de vorige kuur om verder te gaan. Een op de vijf patiδnten mag om die reden geen (nieuwe) kuur. Philips werkt aan een apparaatje waarmee dat  thuis gemeten kan worden. Dat scheelt een vermoeiend bezoek aan het ziekenhuis. 
Thuisdiagnoses hoeven overigens niet per se met smartphones te worden gedaan. Google ontwikkelt een contactlens die het glucosegehalte in het traanvocht kan meten. Het continue 'uitlezen' van patiδnten is beter dan de momentopnames via de bloedprikjes.  
Er bestaan al hulpmiddelen die voor een hartinfarct waarschuwen. Vergelijk het met de wetenschappers die steeds beter een vulkaanuitbarsting kunnen zien aankomen. 
Bezorgde ouders kunnen met de Fever Scout een innovatieve pleister plakken op de rug van hun kind waardoor zij 24 uur per dag de temperatuur van hun kroost in de gaten kunnen houden. De meetgegevens zijn direct digitaal deelbaar. 
De verwachte volksverhuizing in de diagnose zal grote gevolgen hebben voor het ziekenhuiswezen. Staan de klinieken  immers niet vol met omvangrijke meet- en diagnoseapparatuur die straks niet meer nodig is? Anders gezegd, hoeveel ziekenhuizen zullen er over tien jaar leegstaan? 
Twijfels over fenomeen 'ziekenhuis' 
Dat vragen bankiers zich ook af. Het is ΘΘn van de redenen waarom ziekenhuizen zoveel moeite hebben hun nieuwbouw te financieren. 
Kredietverschaffers hebben twijfels over het fenomeen ziekenhuis, een organisatie die maatschappen en andere vennootschappen inhuurt om medische behandelingen uit te voeren.  In hoeverre zijn deze bedrijfsverzamelgebouwen bestand tegen de trend dat de patiδnt de zorg dichtbij huis wil hebben en ook kan hebben? 
Adviesbureau Arcadis voorspelt dat binnen 25 jaar 40 procent van de ziekenhuizen leegstaat. In het ziekenhuis van de toekomst worden alleen nog maar complexe operaties uitgevoerd. Veel van de behandelingen verhuizen naar de huisarts - dat is ook bewust kabinetsbeleid - en diagnoses en eenvoudige verrichtingen kunnen gewoon thuis gebeuren. 
Adviseur Patrick BarskΘ voorziet dat ontwikkelingslanden een hele stap in de zorgontwikkeling zullen overslaan. ,,Net als bij de introductie van de mobiele telefoon. Daar werd ook de infrastructuur van telefoonkabels in de grond overgeslagen."  Het is geen toeval dat veel van de handige huidige diagnoseapparaten ontwikkeld zijn in minder ontwikkelde economieδn. 
Voor de patiδnt belooft dat een grote stap voorwaarts. Ziekte is al zo'n gevoelig proces en ziekenhuisbezoeken zijn vaak belastend. Wachttijden? Die zijn er thuis niet. De klassieke diagnose van ziektes verdwijnt uit de ziekenhuizen. Patiδnten continue 'uitlezen' is beter dan de momentopname</t>
  </si>
  <si>
    <t xml:space="preserve">562_PS#_5HRX-BG61-JC8W-Y4GB</t>
  </si>
  <si>
    <t xml:space="preserve">Het ziekenhuis komt naar  de patiδnt</t>
  </si>
  <si>
    <t xml:space="preserve">5HRX-BG61-JC8W-Y4GB</t>
  </si>
  <si>
    <t xml:space="preserve">ABSTRACT
Technologie
Delftse tophoogleraar gaat  kwantumcomputer-lab van Microsoft leiden. Meer technologiebedrijven kopen zich op universiteiten in.
 Gaat de commercieel levensvatbare kwantumcomputer er nu echt komen?  Dat duurt nog wel tien jaar , zegt hoogleraar Leo Kouwenhoven van de TU Delft. Maar hij krijgt nu in elk geval meer middelen om zo n supersnelle machine te ontwikkelen. Maandag werd bekend dat Kouwenhoven een nieuw lab gaat leiden van technologiegigant Microsoft in Delft. Hoeveel Microsoft investeert, is niet bekendgemaakt.
Kouwenhoven is ΘΘn van de belangrijkste pioniers in kwantumcomputers ter wereld. Hij leidt nu nog QuTech, een kwantum-instituut van de TU Delft en TNO. In 2014 verkoos de Nederlandse overheid QuTech tot  Nationaal Icoon ; innovatieve technologieprojecten die de overheid extra ondersteunt. Het nieuwe Microsoft-lab gaat samenwerken met QuTech, maar komt er wel los van te staan. Microsoft wil door de samenwerking met Kouwenhoven het eerste recht krijgen op patenten. Die onderhandelingen lopen nog.
Enorme winsten
Techreus koopt toegang tot fundamenteel onderzoek
Dat roept de vraag op: gaat er weer een groot Amerikaans internetbedrijf de vruchten plukken van Europese expertise? Ook bedrijven als Google en Facebook gebruiken hun enorme winsten  om al in een vroeg stadium te investeren in universitaire start-ups en onderzoeksgroepen. Daardoor groeien die zelden uit tot zelfstandige ondernemingen die kunnen concurreren met de gevestigde bedrijven.
Microsoft sloot eerder een vergelijkbare deal met de universiteit van Kopenhagen. Google nam  recentelijk diverse prominente wetenschappers aan op het gebied van kunstmatige intelligentie van  Oxford en Cambridge University. Ook maakte dat bedrijf afgelopen week  bekend dat het hoogleraar kunstmatige intelligentie Fei-Fei Li inhuurt, die tot nu toe een instituut van Stanford University  leidde.  
Taxi-app Uber haalde vorig jaar 40 onderzoekers weg bij de onderzoeksgroep voor robotica van Carnegie Mellon, een universiteit die  tot dan toe leidend was op dat gebied. Die groep ontwikkelt nu zelfrijdende auto s voor Uber. Daarna raakte de faculteit in de problemen.
 De actie van Uber verschilt van de stap van Kouwenhoven, want hij blijft hoogleraar in Delft. Ook investeert Microsoft naast het opzetten van het nieuwe lab  in QuTech. Maar ook bij deze deal koopt een groot technologiebedrijf toegang tot  fundamenteel onderzoek in baanbrekende computertechnologie.
Philips en ASML niet bereid
 Ja, ik wilde het onderzoek ook wel uit eigen zak betalen, alleen dat gaat niet , reageert Kouwenhoven. Volgens hem hebben Nederlandse bedrijven als Philips en ASML ook interesse getoond in zijn onderzoek maar waren die niet bereid tot  grote investeringen.  We hebben hier simpelweg geen bedrijven als Microsoft of Intel.  Chipbedrijf Intel investeerde vorig jaar zo n 45 miljoen euro in QuTech.
Kouwenhoven zelf denkt dat de samenwerking met Microsoft de kwaliteit van het Delftse onderzoek juist versterkt.  We kunnen veel leren van Microsoft.   Ook de TU Delft en minister Henk Kamp (Economische Zaken, VVD) hebben positief gereageerd. 
 Het nieuwe lab is een verrijking voor de campus in Delft waar bedrijven, investeerders en onderzoekers samen werken aan innovatie , volgens Kamp in een reactie. Hoe Microsoft, Kouwenhoven en QuTech de verdeling van patenten regelen, is volgens een woordvoerder van de minister aan die partijen zelf.
Kouwenhovens opvolger bij QuTech, de Delftse natuurkundehoogleraar Ronald Hanson, is niet bang voor onderlinge strijd of concurrentie, zegt hij:  We willen in Delft graag een campus bouwen met meerdere bedrijven rondom kwantumcomputers. Daar heb je toch echt meer dan ΘΘn instituut voor nodig.  Ook hij wijst op de toegevoegde waarde van Microsoft voor het  ecosysteem  van bedrijven en onderzoekers in Delft.
Techreus koopt toegang tot fundamenteel onderzoek
TU Delft Leo Kouwenhoven werkt aan qubits
Het onderzoek van de Delftse hoogleraar natuurkunde Leo Kouwenhoven richt zich op zogeheten topologische qubits.Qubits zijn de bouwstenen van kwantumcomputers, die in theorie veel sneller kunnen rekenen dan de computers die we nu hebben. Een qubit kan, anders dan een bit op een transistor waarmee normale computers werken, tegelijkertijd een nulletje Θn een eentje zijn. Het bijzondere van de topologische qubits van Kouwenhoven is dat ze beter bestand zijn tegen warmte of elektriciteit.</t>
  </si>
  <si>
    <t xml:space="preserve">563_PS#_5M78-5VD1-JC5G-151G</t>
  </si>
  <si>
    <t xml:space="preserve">Techreus koopt toegang tot fundamenteel onderzoek</t>
  </si>
  <si>
    <t xml:space="preserve">5M78-5VD1-JC5G-151G</t>
  </si>
  <si>
    <t xml:space="preserve">Erik Verlinde: UvA-hoogleraar vindt antwoord op slepende kwestie
Het artikel van fysicus Erik Verlinde (54) kan een aardverschuiving veroorzaken in de natuurkunde. Verlinde, hoogleraar theoretische fysica aan de Universiteit van Amsterdam, zet met zijn 'emergente zwaartekrachttheorie' de theorieδn van zijn voorgangers op losse schroeven. Dit zijn de vijf belangrijkste conclusies:
1. Zwaartekracht is niet fundamenteel.
Volgens Verlinde is zwaartekracht, net als temperatuur, een product van iets anders. Bij temperatuur is dat 'iets anders' het gedrag van deeltjes. Bewegen die deeltje harder, dan knallen ze ook harder tegen de zenuwen in onze huid en dat voelen we als warmte. Het 'iets anders' dat onder zwaartekracht schuilt, is volgens Verlinde informatie (zie punt 2). 
Eigenlijk trok Verlinde deze conclusie al in 2010, in zijn vorige publicatie. Hij liet toen zien dat zwaartekracht de prijs is die je moet betalen wanneer je informatie heen en weer gaat schuiven. Informatie wil helemaal niet verplaatst worden, impliceerde hij, en daarom 'kost' het iets om dat toch te doen. Dat veroorzaakt de zwaartekracht. Uit dat inzicht leidde Verlinde in 2010 de zwaartekrachtwetten van Newton af. Anderen hebben de afgelopen jaren uit hetzelfde principe ook de Einsteinvergelijkingen kunnen afleiden. 
Verlindes nieuwe publicatie vervolmaakt die exercitie.
2. Informatie is de belangrijkste bouwsteen van de werkelijkheid.
Informatie, of eigenlijk: kwantuminformatie, blijkt in de theorie van Verlinde de belangrijkste bouwsteen van de werkelijkheid. Informatie blijkt niet alleen onder zwaartekracht te schuilen, maar ook onder ruimte en tijd. Deze basisblokken van het kosmisch toneel waarop de ideeδn van Einstein zich afspelen, zijn volgens Verlinde (en voorgangers zoals de Nederlandse Nobelprijswinnaar Gerard 't Hooft) niet het eindstation van de fysica. Je kunt nog een begripslaag dieper graven en dan kom je volgens Verlinde uit bij informatie. 
Alles is in die visie in zekere zin gemaakt uit informatie. Toch bestaat er nog geen theorie die beschrijft hoe een verzameling bits (de nullen en enen waarmee wij informatie beschrijven) 'weten' dat ze ruimte en tijd moeten vormen. Net zo min snappen we hoe bits deeltjes of - pak 'm beet - een mens maken. Het enige dat Verlinde en zijn voorgangers laten zien, is dat wanneer je gaat rekenen vanuit deze informatievisie, je een aantal fundamentele problemen kunt oplossen die fysici al jaren achtervolgen.
3. Donkere materie en donkere energie zijn niet langer onbegrepen.
Donkere materie is een mysterie. Fysici kunnen die alleen indirect meten, aan de hand van de zwaartekracht ervan. Het bestaan van deze materie zou verklaren waarom sterrenstelsels sneller draaien dan mogelijk moet zijn. Dat ze niet uit hun baan slingeren, komt doordat ze zouden worden tegengehouden door de 'extra' zwaartekracht van donkere materie. 
Donkere energie verklaart op zijn beurt waarom het heelal versneld uitdijt. Eigenlijk zou je verwachten dat de uitdijing van het universum vertraagt, na de eerste zet die onze kosmos kreeg tijdens de oerknal. Dat blijkt echter niet zo te zijn. In het basale weefsel van het universum zit 'iets' verstopt dat het universum continu een extra zetje geeft. Dat 'iets' is donkere energie. 
Omdat Einstein bewees dat energie en massa twee kanten van dezelfde medaille zijn, bekijken kosmologen deze hele situatie het liefst in termen van energie. En wie de energiehuishouding van de kosmos in kaart brengt, komt al snel tot schokkende conclusies. Van alle energie in het universum blijkt namelijk slechts 5 procent tot de ons bekende materie te behoren. Verder bestaat 27 procent uit donkere materie. Het overige deel, een overweldigende 68 procent, is donkere energie. We snappen er, kortom, niets van. 
Tot nu dan. Beide problemen hebben immers ook te maken met zwaartekracht. Donkere materie veroorzaakt 'extra' zwaartekracht, en donkere energie is een soort antizwaartekracht die het heelal uit elkaar duwt. 
Je kunt dus al aanvoelen dat Verlindes theorie een uitkomst zou kunnen bieden. Dat blijkt ook het geval te zijn. Verlindes beschrijving van de kosmos in termen van informatie zorgt voor een logische verklaring voor deze twee grootheden. Dat gebeurt dankzij een update van het zogeheten holografische principe van Verlindes leermeester Gerard 't Hooft.
4. De wereld om ons heen is een illusie.
Het holografisch principe is misschien wel het lastigste principe uit de theoretische fysica. Wij leven volgens sommige natuurkundigen in een hologram, een illusie: alle informatie van het universum zit gevangen op een schil om de kosmos heen. Die schil zit op de grootst mogelijke afstand die denkbaar is, de denkbeeldige rand om het universum. 
Met andere woorden: de wereld om ons heen is niet echt, maar het gevolg van een bizar spel van enen en nullen op een oppervlak dat miljarden lichtjaren van ons verwijderd is. 
Bij een hologram zit alle informatie ook gevangen op een tweedimensionaal oppervlak, al is die informatie wel een beetje verstrooid. Door naar dat oppervlak te kijken, zie je niets dat duidt op hoe het hologram eruit gaat zien. Maar als je weet hoe het hologram werkt en je schijnt er op de juiste manier een licht op, ontstaat vanzelf een prachtig driedimensionaal beeld. 
Net zo gaat het met de kosmos, bedacht Gerard 't Hooft. Later vertaalden fysici dat idee naar de wiskundige taal van de snaartheorie. 
Daarbij bleef ΘΘn probleem over. De snaartheorie beschrijft niet de echte kosmos, maar een universum waarmee je iets makkelijker kunt rekenen, eentje die niet versneld uitdijt. Verlinde heeft het holografische principe daarom vertaald naar de echte kosmos en komt daarbij tot een nieuwe conclusie. Hij stelt dat informatie helemaal niet uitsluitend gevangen zit op een tweedimensionale schil. De informatie zit in het ware heelal volgens hem ook in het driedimensionale binnenste. 
Deze aanname zorgt voor subtiele aanpassingen op Einsteins wetten. Die aanpassingen blijken vervolgens zowel het bestaan van donkere materie te verklaren als van donkere energie.
5. Verlindes ideeδn vormen een mogelijke opstap naar de 'theorie van alles'.
Het belangrijkste probleem in de huidige fysica is dat de algemene relativiteitstheorie van Einstein niet wil samenwerken met de kwantummechanica. De oorzaak is opnieuw die vermaledijde zwaartekracht. De algemene relativiteitstheorie beschrijft de zwaartekracht aan de hand van het gedrag van ruimte en tijd. Maar de kwantummechanica kan de zwaartekracht met geen mogelijkheid in formules vangen. De kracht blijkt simpelweg niet te passen in de microwereld van deeltjes die de theorie beschrijft. 
De nieuwe theorie van Verlinde beschrijft zwaartekracht, ruimte en tijd als het spel van kwantuminformatie op een dieper, nog onbegrepen kosmisch toneel. Dat opent de deur naar een nieuwe natuurkundige beschrijving van de werkelijkheid. Een beschrijving die zowel de relativiteitstheorie als de kwantummechanica zou kunnen vervangen. Als dat lukt, zal Verlinde de geschiedenisboeken ingaan als de nieuwe Einstein.
Erik Verlinde is 22 november een van de sprekers op het Gala van de Wetenschap in de Stadsschouwburg, georganiseerd door New Scientist en Het Parool. Kaarten op: www.newscientist.nl/gala
Γå' Wie de energiehuishouding van de kosmos in kaart brengt, komt tot schokkende conclusies. Zo bestaat liefst 68% uit donkere energie.
Bekijk de oorspronkelijke pagina: pagina 12</t>
  </si>
  <si>
    <t xml:space="preserve">564_PS#_5M4G-HPH1-DYRY-X3C6</t>
  </si>
  <si>
    <t xml:space="preserve">De kosmos is informatie</t>
  </si>
  <si>
    <t xml:space="preserve">5M4G-HPH1-DYRY-X3C6</t>
  </si>
  <si>
    <t xml:space="preserve">Boekrecensie
Het mooie van natuurkunde is dat ze ons een rijk en krachtig beeld van de kosmos aanreikt en in ΘΘn moeite door met mysteries opzadelt.  Want , aldus Carlo Rovelli in Zeven korte beschouwingen over natuurkunde,  de wetenschap toont ons weliswaar hoe we het heelal beter kunnen begrijpen, maar wijst ons er ook op hoe enorm veel we nog niet weten. 
Rovelli is een vooraanstaand Italiaans theoretisch natuurkundige en in het bezit van een fraaie pen. Zijn beschouwingen verschenen eerder in het dagblad Il Sole 24 Ore en zijn nu gebundeld tot een klein boekje dat in de Nederlandse vertaling oogt als een versleten cahier met de omvang van een dichtbundel. En poδzie is het. Zeven keer neemt Rovelli  mensen die weinig of niets afweten van de moderne wetenschap  mee naar de frontlinies van de natuurkunde en het panorama dat hij schetst is van een adembenemende schoonheid en zet aan tot denken.
De eerste beschouwing is gewijd aan de Algemene Relativiteitstheorie van Albert Einstein,  de mooiste van alle theorieδn . In die revolutionaire kijk op zwaartekracht draait de aarde niet om de zon door toedoen van een geheimzinnige kracht maar vanwege de kromming van de ruimte die de massa van de zon ter plekke van de aarde bewerkstelligt. Waar Newton de ruimte opvatte als een gigantische lege bak met daarin het universum, stelt Einstein het zwaartekrachtsveld gelijk aan de ruimte. Ruimte golft, 
Poδtische lofzang op de meesterwerken van natuur en natuurkunde
kromt zich: een kolossaal weekdier. De zwaartekrachtsgolven die Einstein voorspelde   een open kwestie toen Rovelli zijn beschouwing schreef   zijn dit jaar aangetoond.
Het verfrissende van  Zeven korte beschouwingen  is de ruimte die Rovelli in zijn natuurkundig betoog reserveert voor  emotie. Einsteins Algemene Relativiteitstheorie schaart hij onder de  absolute meesterwerken , net als het Requiem van Mozart of de Odyssee.  Om te kunnen bevatten hoe schitterend ze zijn is het soms nodig een leerproces te doorlopen , aldus Rovelli.  Maar de beloning is pure schoonheid. En dat niet alleen: ook openen deze werken ons de ogen zodat we het heelal met een nieuwe blik bezien.  
Een nieuwe blik   dat is wat de beschouwingen met elkaar verbindt. In de kwantumtheorie, onderwerp van de tweede beschouwing, gaat het over de detailstructuur van de materie. Het gezonde verstand laat ons in de steek: energie in afgepaste porties, deeltjes waarvan we alleen waarschijnlijkheden kennen. De onderliggende wiskunde werkt, met als tastbaar resultaat ons mobieltje, maar ook een eeuw na zijn geboorte is kwantumtheorie omringd met grote mysteries.  God dobbelt niet , vond Einstein. Is het  een ongeδvenaarde duik in het wezen van de werkelijkheid , vraagt Rovelli zich af. Of  een uitglijder die toevalligerwijs functioneert ?
Wetenschap begint met visies, stelt Rovelli,  pas daarna komen de experimenten, metingen, wiskunde en strenge deducties . Millennia lang was de aarde beneden en de hemel boven. Aristoteles zette een bolvormige aarde in het centrum van het heelal. Bij Copernicus stond de zon in het midden. Inmiddels  leven we in een uitdijend heelal dat 13,8 miljard jaar geleden begon met de oerknal. In de lus-theorie, Rovelli s specialisme, kan de oerknal zijn ingeluid door een krimpend heelal.
Tenslotte zoekt Rovelli de plek van de mens in het  grote fresco van het heelal . Tussen beelden van het universum in ons hoofd en de werkelijkheid staan talloze filters. Is vrijheid mogelijk? Wat brengt onze gedachten voort? Veel vragen, weinig antwoorden. Onze beschaving zal het niet redden.  Te midden van de oneindige hoeveelheid arabesken waaruit de werkelijkheid bestaat zijn wij slechts een van de vele krabbeltjes.  
Carlo Rovelli, Zeven beschouwingen over natuurkunde, (Ook verschenen als: Zeven korte lessen...)Bert Bakker, 95 blz. Prijs:   10,00.
5</t>
  </si>
  <si>
    <t xml:space="preserve">565_PS#_5M0K-43C1-JC5G-102M</t>
  </si>
  <si>
    <t xml:space="preserve">Poδtische lofzang op de meesterwerken van natuur en natuurkunde</t>
  </si>
  <si>
    <t xml:space="preserve">5M0K-43C1-JC5G-102M</t>
  </si>
  <si>
    <t xml:space="preserve">Onze gids deze week
'Love Games', zegt Mark King (57) en hij tikt met zijn vinger op de songtitel achter op Collected, de nieuwe 'best of'-compilatie van zijn band Level 42. 'Dat was hier in Nederland al een dikke hit. Jullie waren er echt vroeg bij. In Engeland zagen ze ons nog niet staan, in 1981.' 
Zijn ogen glijden langs de songtitels, die het verhaal vertellen van ruim 35 jaar Level 42. Inderdaad: Nederland viel al vroeg voor de band die een fusion brouwde van funk, jazz en pop. Love Games bereikte in november 1981 een prachtige zevende plaats in de Top 40. In eigen land moesten de vaandeldragers van de 'britfunk' toen nog twee jaar op een echte hit wachten: The Sun Goes Down (Living It Up). 
Daarna kwamen de vette jaren: Lessons In Love (1986), Running In The Family (1987), Children Say (1987). Dikke hits, overal, maar Level 42 en Nederland, dat is een soort liefde. Letterlijk, zo realiseer je je wanneer een vriendelijke Nederlandse vrouw even een hand komt geven. Dat is Ria, al meer dan twintig jaar Kings echtgenote. In de gloriejaren van Level 42, in de jaren tachtig, had hij ≤≤k al een Nederlandse vrouw: Pia. Wie hem zo prachtig 'gggggodverdomme' heeft leren zeggen, laat hij in het midden, de man met de karakteristieke, uit de seventies funk geleende 'slap bass'-techniek. 
In juli speelde Level 42 al op North Sea Jazz, maar vanaf 1 november keert de groep terug voor een Nederlandse clubtournee van niet minder dan tien concerten, van Groningen tot Vlissingen, van Heerlen tot Amsterdam, ter viering van 35 jaar hits in het land waar het voor Level 42 eigenlijk een beetje begon. 
King knikt. '1981. Ik was 22 en nog nooit in Europa geweest. We mochten als voorprogramma met The Police mee naar Duitsland: optredens in vijf grote sporthallen. Rond die Duitse data werd ons eerste eigen clubtourneetje geboekt, hoofdzakelijk door Nederland.' 
Het waren andere tijden. Apparatuur in het bestelbusje, zelf de boel opbouwen. Level 42 heette al snel een beetje sophisticated te zijn, maar dat gold hooguit voor hun jazzy akkoordenschema's. In werkelijkheid kwamen ze uit arbeidersgezinnen van het eiland Wight. Beslist niet te beroerd om zelf versterkers te zeulen en snoeren op te rollen. 
'We speelden in Nederland in vage jongerencentra en discotheken, waar we soms tot na sluitingstijd moesten wachten voordat we mochten afbreken. Dan zaten we tot vijf uur 's ochtends te knikkebollen op de vloer, in de wc of op de gang. Slopend, maar wßt een dierbare herinneringen. Je eerste buitenlandse avontuur vergeet je nooit.' 
In zekere zin was het in 1981 een beetje zoals nu, zegt 'King Slap Bass': Thatcher, internationale spanningen, terrorisme, racisme. Level 42 werd weleens verweten dat hun gestileerde jazzfunk die werkelijkheid niet verklankte, zoals punk en new wave dat deden. 'We waren uitgesproken onhip', lacht King. 'Alleen toen John Peel onze single Love Meeting Love in zijn jaarlijstje van 1980 zetten, waren we kortstondig credible. Verder nooit.' 
Terwijl hij zich echt wel boos kan maken. T≤Θn, in 1981, over Thatcher. N·, in 2016, over de 'halvegaren' die de Britten wisten te verleiden tot een Brexit. 'De wond is nog vers. Wat een drama. Ik moet echt oppassen, anders ga ik nog via jouw krant mijn excuses aanbieden voor onze idiote beslissing. We hebben onszelf niet in de voet geschoten, we hebben die voet er totaal afgeschoten. Lopen hier ook van die oelewappers als Nigel Farage rond, die een referendum uit de grond willen stampen? Nee toch zeker? Doe het me niet aan, Nederland. Ik heb jullie hoger zitten.' 
Hij neemt een slok koffie. Lekkere Nederlandse koffie. 'Laten we het over leukere dingen hebben.'
1. Basgitaar: Fender Jazz Bass 1968
Basgitaren! Een fijnere binnenkomer bestaat er niet voor koning 'Slap Bass'. Hij zegt dat hij er niet overdreven veel in huis heeft. Geen honderden, in elk geval. Tientallen? Ja, dat wel. 
'Ik bespeel sinds 2000 een basgitaar die speciaal voor mij gemaakt is: de Status KingBass, handgemaakt door Rob Green van Status Graphite. Hij heeft door de jaren heen allerlei kleine dingen verbeterd, zodat de voor mij volmaakte basgitaar is ontstaan. Hij is overigens gewoon te koop. Je kunt een KingBass bestellen. Rob bouwt hem persoonlijk voor je. 
'Toch zoek ik heel af en toe naar iets anders, vooral in de studio. Laatst greep ik een oude Fender Jazz Bass uit 1968, een klassieker. Ik bespeelde hem met een plectrum. Wat een sound. Ik ga hem weer vaker gebruiken, denk ik, misschien zelfs op het podium. 
'Een jaar of twintig geleden speelde ik ook een tijdje Fender Jazz Bass. Toen heeft Fender nog een gelimiteerde serie gemaakt: de Mark King Jazz Bass. Oplage? Wat dacht je? 42 stuks, natuurlijk.' 
2.
Album: Stan Clarke: Children Of Forever (1973)
'De bassist die mij het meest ge∩nspireerd heeft? Raar verhaal. Als tiener was ik geen bassist maar drummer. Mijn held was de Amerikaanse fusion-drummer Lenny White. In 1976 schreef ik hem een brief. Tot mijn stomme verbazing schreef hij me terug en nodigde hij me uit, bij hem thuis in New York: ''Dan kunnen we het over je toekomst hebben". 
'Ik heb het nog gedaan ook. Ticket geboekt. Zijn vrouw deed open. Lenny was er niet, maar ΘΘn dag voor mijn terugvlucht heeft hij me ontvangen. We hebben gepraat, hij heeft me aan muzikanten voorgesteld en bijzondere plekken laten zien. Onvergetelijk. 
'Enfin, ik werd geen drummer maar bassist. Ik was helemaal weg van het album Children 
Of Forever (1973) van de bassist Stan Clarke, omdat Lenny White erop drumde. Stanley Clarke is vervolgens mijn grote voorbeeld als bassist geworden. Ik hield ook van Jack Bruce van Cream, van Marcus Miller en de slap bass-techniek van Larry Graham, maar geen bassist heeft me zo ge∩nspireerd als Stanley Clarke.'
3. Muzikant: Connan Mockasin
'Ik houd van muzikanten die lak hebben aan de ongeschreven regels voor het maken van muziek. Ik ben alweer een paar jaar fan van Connan Mockasin, een jonge NieuwZeelander, die erg psychedelische, trippy muziek maakt, maar heel fris en nieuw. Zijn albums Caramel (2013) en Forever Dolphin Love (2011) moet je echt beluisteren. 
'Aan het begin van de zomer zag ik Mockasin live optreden in de Royal Festival Hall. Hij gaat erg extravagant gekleed en zijn fans kleden zich net zoals hij. Het is een soort cult. Mijn vrouw Ria is ook fan, dus we zijn samen naar een paar van zijn optredens geweest. 
'Mockasin heeft totaal lak aan muzikale conventies, bijvoorbeeld hoe een song hoort te beginnen of eindigen. Ik houd ook van zijn manier van opnemen. Een album nam hij op op cassette, op zijn hotelkamer in Parijs. Hij is niet bang om af te wijken van alle standaarden, maar toch zijn zijn liedjes altijd ook warm en romantisch, in plaats van alleen maar gek.'
4. Boek: Douglas Adams: The Hitchhiker's Guide To The Galaxy (1979)
'Ik heb een sciencefictionafwijking. Een van de beste romans in het genre is de klassieker waaruit wij onze bandnaam haalden: The Hitchhiker's Guide To The Galaxy. Briljante satire, een parodie op sciencefiction, het leven, mensen in het algemeen - eigenlijk een parodie op alles.' 
Het boek van Douglas Adams werd bij verschijning zo populair dat er ook een radiohoorspel kwam. En een serie romans, een theaterstuk, een tv-serie, een stripboek, een computerspel en later een film. 
'Het boek is altijd grappig gebleven en dat is bijzonder, want humor heeft vaak een houdbaarheidsdatum. Douglas Adams heeft ook voor Monty Python dingen geschreven die nog steeds leuk zijn. Lees de 'Guide', al was het maar omdat we in deze grimmige tijden wel een portie lichte humor kunnen gebruiken.' 
In het verhaal wordt de slimste computer ooit gebouwd: Deep Thought, die volgens de makers de ultieme vraag kan beantwoorden, te weten 'wat is zin van het leven?' 
'Het antwoord luidt: 42. En net op het moment dat een van de hoofdpersonages in de gaten heeft wat daarmee wordt bedoeld, ontploft de planeet. Wij wilden ons aanvankelijk kortweg 42 noemen. Waarom we daar het woord 'Level' voor hebben geplakt, weet ik niet meer, maar een erg sterke vondst was het eerlijk gezegd niet.'
5. Wetenschap/Scienefiction: Teleportatie
'Een reden waarom ik zo gefascineerd ben door sciencefiction is het feit dat de verzinsels van die schrijvers soms bewaarheid worden. Neem Arthur C. Clarke, auteur van 2001: A Space Odyssey. Die suggereerde dat je een enorm stuk metaal in de ruimte kunt plaatsen dat signalen terugkaatst naar de aarde. De uitvinders van de communicatiesatelliet waren mede door Clarke ge∩nspireerd. 
'Als tijdreizen mogelijk zou zijn, hadden we nu al te maken moeten hebben met tijdreizigers uit de toekomst. De kans dat teleportatie via een deeltjesverplaatser ooit mogelijk zal zijn, wordt veel serieuzer genomen. Daar zijn kwantumfysici serieus mee aan het werk. Naar verluidt loopt Rusland voorop in het onderzoek, omdat Vladimir Poetin er heilig in gelooft en dat onderzoek stevig financiert. 
'Stel dat het ooit mogelijk wordt. Dan is een verzinsel uit Star Trek werkelijkheid geworden. Dat idee maakt sciencefiction een voor mij onweerstaanbaar genre.'
6. Film: The Hateful Eight (Quentin Tarantino, 2015)
'Herinner je je die scΦne uit The Hateful Eight waarin een meisje op een akoestische gitaar zit te spelen, waarna Kurt Russell het instrument uit haar handen trekt en aan gruzelementen slaat? 
'Dat was een Θchte Martin-gitaar uit 1878, een 19de-eeuwse van onschatbare waarde, het gitaarequivalent van een Stradivarius. 
'Alle acteurs wisten dat Tarantino die scΦne met een echte Martin wilde opnemen, t≤t aan het stukslaan. Daarvoor moest hij verwisseld worden. Maar schijnbaar was dat uitgerekend Kurt Russell niet uitgelegd. De ontzetting van de andere acteurs in die scΦne is echt. Het meisje kijkt geschrokken uit beeld, off-camera. Dat is tegen alle filmwetten, maar Tarantino heeft het erin gelaten. 
'Hij is mijn favoriete filmregisseur. Toen Reservoir Dogs verscheen, viel het me al op: 
Tarantino's films zijn theaterstukken. De dialogen, de enscenering. Voor The Hateful Eight geldt dat nog sterker: alle actie in ΘΘn ruimte. Hij werd vrij lauw ontvangen door de critici. Ten onrechte, vind ik.'
7. Eiland: Isle of Wight
'Ach ja, het Isle Of Wight. Het is er zo mooi. Ik ben er geboren, opgegroeid en - na een tijd in Londen - teruggekeerd om er mijn kinderen er te laten opgroeien. Het is thuis. 
'Het is wel een eiland voor gepensioneerden geworden. Veel Engelsen die hun hele leven hard hebben gewerkt, kopen na hun pensioen een bungalow op Wight, omdat het er mooi en rustig is, maar zo is het helaas ook een erg conservatief eiland geworden. 
'Mijn vriend Colin Boswell van de fantastische knoflookboerderij The Garlic Farm zei het al: Wight is zo rechts als de neten, let maar op, we gaan voor een Brexit stemmen. 
'Ik zei: nee joh, dat valt vast mee. Hij had gelijk: 69 procent stemde 'leave' tijdens het referendum, een van de hoogste percentages in Engeland. 
'Daar ben ik boos om, maar toch blijft het mijn eiland, met een magnifieke, woeste kustlijn. Wight is oud. Ontstaan in de Jura. Na elke storm worden weer dinosaurusbeenderen gevonden. Ook door mij, vroeger, als jongetje.'
8. Politiek verband: Europese Unie
'De ochtend na de Brexit was de meest gestelde vraag bij Google in Groot-Brittanniδ: wat is de EU? Dat zegt toch alles? Johnson, Farage en die andere lui hebben gelogen dat het gedrukt stond. Over wat de EU is, over wat de EU doet, over wat de EU kost en over wat er zou gaan gebeuren met het geld dat het Verenigd Koninkrijk gaat besparen door eruit te stappen. 
'De Britten hebben zich als lemmingen van een klif geworpen en veel erger nog: het deksel is van de beerput gegaan. De haat, het racisme, het leek Duitsland rond 1934 wel. 
'De BBC draagt ook schuld. Die blijven maar emmeren over de vluchtelingencrisis. Elke dag komt duizend keer dat kamp in Calais in beeld. Mensen krijgen het gevoel: we sneeuwen onder, we worden overspoeld, terwijl de cijfers andere taal spreken. 
'De meeste mensen die voor uittreding stemden, zΘker die op Wight, zijn ouderen die nog nooit een Syrische vluchteling hebben gezien. Ga gewoon eens naar buiten, kijk naar de lucht, kijk om je heen en stel je eens eerlijk de vraag: hoe groot is de puinhoop nou echt? 
'Mag ik de EU als tip geven? Ik doe het gewoon. Nederlanders, ik beveel jullie van harte het lidmaatschap van de EU aan. Wees er trots op.'
Level 42: Collected (3CD-compilatie). Universal.
CV
1958 20 oktober, geboren in Cowes, Isle Of Wight, Engeland 
1979 verhuizing naar Londen, oprichting Level 42 
1981 debuutalbum Level 42 
1981 eerste Nederlandse toptienhit: Love Games 
1983 eerste Britse toptienhit: The Sun Goes Down (Living It Up) 
1984 eerste soloalbum: Influences 
1986 grootste Level 42-hit: Lessons In Love 
1987 succesvolste Level 42-album: Running In The Family 
1988 terugkeer naar Isle Of Wight 
1994 Level 42 uit elkaar 
1998 tweede soloalbum One Man 
2001 Level 42 herenigd z≤nder mede-oprichter Mike Lindup 
2006 comebackalbum Retroglide, terugkeer Mike Lindup 
2013 minialbum Sirens
OPTREDENS VAN LEVEL 42
1 november 
Oosterpoort, 
Groningen 
2 november 
TivoliVredenburg, Utrecht 
3 november 
CCXL, Vlissingen 
4 november 
Doornroosje, 
Nijmegen 
5 november 
Parkstad Limburg, Heerlen 
6 november 
Paard van Troje, 
Den Haag 
8 november 
013, Tilburg 
9 november 
Paradiso, Amsterdam 
10 november 
Hedon, Zwolle 
11 november 
Metropool, Hengelo
In 1981 was het een beetje zoals nu: internationale spanningen, terrorisme, racisme
De wond van Brexit is nog vers, laten we het over leukere dingen hebben
Bekijk de oorspronkelijke pagina: pagina 62, pagina 63, pagina 64, pagina 65, pagina 66, pagina 67</t>
  </si>
  <si>
    <t xml:space="preserve">566_PS#_5KV1-KK21-DYRY-X30P</t>
  </si>
  <si>
    <t xml:space="preserve">Antwoord op alles</t>
  </si>
  <si>
    <t xml:space="preserve">5KV1-KK21-DYRY-X30P</t>
  </si>
  <si>
    <t xml:space="preserve">OLAF TEMPELMAN</t>
  </si>
  <si>
    <t xml:space="preserve">Stekel
Als je ergens vooroordelen aantreft tegen religie en spiritualiteit, dan in de wetenschap. Dat komt doordat wetenschappers van de stevige soort soms nauwelijks minder dogmatisch zijn dan imams, lama's en schriftgeleerden. Daarom is het zo mooi dat die werelden nu in elkaar blijken te passen en 'de mystieke wiskundige' niet langer een contradictio in terminis is. Uit In naam van de Oneindigheid leren we dat mystieke Russische mathematici de wiskunde verder hielpen: waar collega's vastliepen op hun 'hardnekkige rationaliteit', konden de mystici overweg met 'oneindigheid'. De dalai lama had de lachers op zijn hand toen hij stelde dat de kwantumfysica lijkt op het mahayanaboeddhisme - ooit zal inburgeren dat boeddhisme net kwantummechanica is: niets bestaat onafhankelijk van iets anders.
Bekijk de oorspronkelijke pagina: pagina 21</t>
  </si>
  <si>
    <t xml:space="preserve">567_PS#_5KS3-VMG1-DYRY-X45K</t>
  </si>
  <si>
    <t xml:space="preserve">Mathematische mystici</t>
  </si>
  <si>
    <t xml:space="preserve">5KS3-VMG1-DYRY-X45K</t>
  </si>
  <si>
    <t xml:space="preserve">Bestuurder quad zwaargewond na botsing met paal
Een bestuurder van een quad is gisteren aan het einde van de middag zwaargewond geraakt bij een ongeluk in Amstelveen. Het ongeval gebeurde rond kwart voor zes op de Laan Nieuwer-Amstel ter hoogte van de Dorpsstraat. AT5 schrijft dat de bestuurder volgens een getuige in botsing kwam met een lantaarnpaal. Door de klap brak de gordelgesp af, waarna hij met zijn hoofd op het wegdek terechtkwam. Twee ambulances en een traumateam boden assistentie. Het slachtoffer werd met spoed naar een ziekenhuis overgebracht. De brandweer moest weggelekte benzine opruimen.
Amsterdamse studentenkamer veruit het duurst
Amsterdamse studenten betalen met afstand het meest voor een kamer. Op basis van cijfers van verhuursite Kamernet blijken de Amsterdamse kamers met een prijs van gemiddeld ruim 500 euro veruit het duurst, gevolgd door Den Haag, Rotterdam, Utrecht en Nijmegen. In Enschede (gemiddeld 300 euro) zijn studenten het goedkoopst uit. Volgens Jarno Berkhout, voorzitter van de Landelijke Studentenvakbond LSVb betalen studenten in Amsterdam gemiddeld ruim 138 euro meer dan is toegestaan volgens het puntensysteem. "Het is te makkelijk om het puntensysteem te omzeilen."
Prijs voor systeem tegen hackersaanval
Onderzoeker LΘo Ducas van het Centrum Wiskunde &amp; Informatica heeft met Peter Schwalbe van de Radboud Universiteit in Nijmegen de 2016 Internet Defense Prize gekregen. Ducas en Schwalbe krijgen de prijs voor het door hen ontworpen systeem NewHope. Hiermee kunnen computers in de toekomst worden beschermd tegen aanvallen door kwantumcomputers, die veel slimmer en sterker zijn dan de computers 
Kort nieuws Amsterdam
van nu. De huidige bescherming is er niet tegen bestand. Aan de prijs is een bedrag van 100.000 dollar verbonden. "Van dat geld gaan we verder onderzoek doen."
Bekijk de oorspronkelijke pagina: pagina 9</t>
  </si>
  <si>
    <t xml:space="preserve">568_PS#_5KGB-VH81-JC8X-643P</t>
  </si>
  <si>
    <t xml:space="preserve">Kort nieuws Amsterdam</t>
  </si>
  <si>
    <t xml:space="preserve">5KGB-VH81-JC8X-643P</t>
  </si>
  <si>
    <t xml:space="preserve">PAUL VAN DER STEEN</t>
  </si>
  <si>
    <t xml:space="preserve">Boekrecensie 'Vreemder dan je je kunt voorstellen' van John Higgs 
Hoe ontdekkingen, kunst en denken de twintigste eeuw tot een verwarrend tijdsgewricht maakten 
Niet zo heel veel mensen zal de schilderijtitel 'La thrahison des images' (Het verraad van de voorstelling) iets zeggen. De voorstelling en het bijschrift werden niettemin wereldberoemd: een pijp met de tekst 'Ceci n'est pas une pipe' (Dit is geen pijp). 
Het kunstwerk uit 1929 veroorzaakte precies het soort verwarring dat de Belgische surrealist RenΘ Magritte beoogde. Terwijl het eigenlijk zo eenvoudig was: het publiek stond niet te kijken naar een pijp, maar naar een schilderij van een pijp. 
Een paar decennia later kwam daar nog een betekenislaag bij dankzij de kwantummechanica. Was zelfs een echte pijp wel een pijp? Of net als alle andere voorwerpen gewoon een verzameling subatomaire deeltjes, waarvan in de bewegingen ook nog eens weinig patronen waren te herkennen? 
In 'Vreemder dan je je kunt voorstellen. Een alternatieve geschiedenis van de twintigste eeuw' zet de Britse schrijver en tv-maker John Higgs de periode 1900-2000 neer als een uiterst verwarrend tijdsgewricht. In de eeuwen daarvoor was de mens al van de nodige illusies beroofd. De aarde was niet het middelpunt van het heelal, het hemellichaam waar alles omheen draaide. De mens bleek minder bijzonder dan gedacht, maar gewoon een onderdeel van de evolutie, afstammend van de apen. Maar tegelijkertijd was er wel de belofte van de voortschrijdende wetenschap: de wereld liet zich steeds beter kennen. 
Dat laatste bleek de grootste illusie van de twintigste eeuw. Nieuwe ontdekkingen zorgden eerder voor meer onduidelijkheid, lieten vanwege hun vaak onbevattelijke karakter het verstand op tilt slaan. Rond 1900 beweerden geleerden van naam dat in de natuurkunde wel zo'n beetje alles ontdekt was. "Het enige wat resteert, is steeds een nauwkeurige meting." 
Ook op het gebied van de astronomie dacht men de limiet van dat wat te weten viel te naderen. Wie had toen durven vermoeden dat ruim een eeuw later alleen al voor het waarneembare universum zou worden uitgegaan van meer dan 170 miljard melkwegstelsels? De natuurkunde zou eveneens nog vele onvermoede werelden open leggen. Die van de atomen bijvoorbeeld, en van de leegte van de atomen. Ze bestaan 'voor 99,9999999999999 procent uit niets'. 
Uitgelegd op z'n Higgs: "Als een atoom net zo groot is als St. Paul's Cathedral in Londen, dan heeft de kern de omvang van een cricketbal en zijn de elektronen die er omheen draaien vliegen die rondzoemen in een verder lege kathedraal." De auteur neemt dat schrijnende en schurende verlies van vaste blikken op de werkelijkheid als rode draad voor zijn alternatieve geschiedenis. De titel spreekt boekdelen: de realiteit is 'Vreemder dan je je kunt voorstellen'. 
Higgs pretendeert zijn lezers door de duisterste stukken van de dichtste en diepste bossen van de geschiedenis heen te leiden, de plekken waar conventionele historici met een grote boog omheen lopen. Die belofte maakt hij voor een deel waar. 
In zijn boek beschrijft hij hoe Albert Einstein, kort daarvoor een slecht presterende student en daarna door velen gezien als een bohemienachtige zonderling, zich met drie ontdekkingen in ΘΘn jaar, 1905, definitief op de kaart zette als groot genie. De Brit laat het daar niet bij. Hij doet een verdienstelijke poging - en dat gebeurt in historische boeken inderdaad zelden- om Einsteins relativiteitstheorie (enigszins) begrijpelijk uit te leggen. Dat doet hij met behulp van een theekopje. 
Voor zijn 'kwantummechanica for dummies' laat hij Vladimir Poetin met een kangoeroe boksen. Daar gaat het boek echt de dichtste en diepste bossen in, ook nog eens op een zeer onconventionele manier. 
Maar Freuds verkenningen van het onderbewuste, de opkomst van modernistische kunstenaars, de culturele invloed van popmuziek, individualisme, nihilisme en postmodernisme zijn niet per se plaatsen waar historici doorgaans met een grote boog omheen lopen. 
De dwarsverbanden die 'Vreemder dan je je kunt voorstellen' legt, maken het tot een boeiende route. Bovendien is het een vermakelijk boek. Dat heeft alles te maken met de enthousiasmerende verteltoon van de gids van dienst. Zijn alternatieve geschiedenis van de twintigste eeuw leidt langs kleurrijke personages en soms hilarische anekdotes. 
Higgs gaat ondertussen de prikkelende stellingnames niet uit de weg. Hij relativeert bijvoorbeeld de invloed van het gedachtegoed van de rebelse jongeren die zich vanaf de jaren zestig manifesteerden. "Elk conflict tussen de tegencultuur en het establishment speelde zich alleen af op cultureel niveau; het stond de commercie niet in de weg." Sterker zelfs: "Het verlangen van mensen om zich te profileren door middel van een nieuwere en coolere cultuur, en de angst om ouderwets en niet cool te worden gevonden, versterkte de groei van het wegwerpconsumentisme." 
Diezelfde types waren destijds fel anti-Thatcher en zagen haar als "een haatdragende, krankzinnige vrouw die macht uitoefende zonder mededogen voor anderen". Maar hadden zij dat 'monster' niet zelf helpen baren?, vraagt Higgs zich af. Ja, ze propageerden een nieuwe wereld waar de Beatlesachtige All-You-Need-IsLovegedachte. Maar was dat veel meer dan lippendienst aan gelukzalig gemeenschapsdenken? Want tegelijkertijd verheerlijkten die jeugdigen ook het verlangen, eisen en willen van The Rolling Stones, het individualisme van het ieder voor zich. Waren ze daar niet de wegbereider voor Thatcher met haar "De maatschappij bestaat niet!" en haar "De mensen moeten allereerst voor zichzelf zorgen"? Higgs koos overigens een uitspraak van Rolling Stone Keith Richards als motto voor zijn boek: "We moesten gewoon doen wat we wilden doen." 
Aan het einde van het boek vergaloppeert de schrijver zich nog even door na zijn alternatieve geschiedenis ook nog een blik in de toekomst te werpen. Hij is pessimistisch waar het gaat om klimaatverandering: de 21ste eeuw kan volgens Higgs wel eens de laatste eeuw 'in termen van westerse beschaving' zijn. Daar tegenover staat dat hij zeer optimistisch is over alle nieuwe verbindingen die het internet heeft gemaakt. "In de postmoderne wereld had alles betekenis op zichzelf, in een isolement. In een netwerk heeft alles context. De meervoudige perspectieven zijn iets waar je mee kunt omgaan, en ze zijn praktisch." 
Wat betreft deze kwesties zijn heel andere visies mogelijk. Laat een historisch boek vooral een historisch boek blijven. Of Higgs moet - bewezen - paranormaal begaafd zijn. 
John Higgs: Vreemder dan je je kunt voorstellen (Stranger Than We Can Imagine) Vert. Albert Witteveen. De Bezige Bij; 384 blz. EUR 24,99 
RenΘ Magritte zaaide in 1929 verwarring met dit schilderij. Het werd een van zijn bekendste werken. 
Albert Einstein in Chicago, omstreeks 1930. In zijn boek probeert John Higgs - en dat gebeurt in historische boeken zelden - om Einsteins relativiteitstheorie uit te leggen. Dat doet hij met behulp van een theekopje. 
Bekijk de oorspronkelijke pagina: pagina 32, pagina 32, pagina 33, pagina 33</t>
  </si>
  <si>
    <t xml:space="preserve">569_PS#_5K36-JK41-JC8W-Y187</t>
  </si>
  <si>
    <t xml:space="preserve">In het bos van de geschiedenis</t>
  </si>
  <si>
    <t xml:space="preserve">5K36-JK41-JC8W-Y187</t>
  </si>
  <si>
    <t xml:space="preserve">IBM neemt als eerste een systeem met een kwantumprocessor in gebruik. Het systeem, dat heel snel parallelle berekeningen uitvoert, is via internet te benaderen. Maar is daar wel iets mee aan te vangen? 
De pc die we dagelijks gebruiken mag dan nog zo snel zijn, hij rekent stapje voor stapje, oftewel serieel. Met multikernprocessors is de snelheid in de loop der jaren weliswaar flink opgevoerd, maar het kost een gemiddelde computer nog altijd enorm veel tijd om bijvoorbeeld een encryptiesleutel te kraken. 
De kwantumcomputer grijpt terug op een heel ander concept: de kwantummechanica. Er wordt niet gerekend met klassieke nullen en enen, maar met kwantumbits of qubits. Kwantumdeeltjes, zoals een atoomkern of een elektron, kunnen zich in meerdere toestanden tegelijk bevinden. Zo kan het magnetisch moment van een elektron, de zogenoemde spin, tegelijk twee verschillende richtingen hebben. Als de spinrichting wordt gebruikt als kwantumbit in een computer, kan deze dus tegelijk zowel 0 als 1 zijn. Dat maakt supersnel rekenwerk mogelijk. Slecht nieuws wellicht voor beveiligers en hun encryptiesleutels, maar het spitten in grote databases kan er enorm mee worden versneld. 
IBM stelde al eerder virtuele rekenkracht beschikbaar. Het bedrijf koppelt supercomputers aan de cloud, zodat je thuis een vraag kunt stellen over een medische conditie, die supercomputer Watson dan razendsnel analyseert aan de hand van bijvoorbeeld duizenden medische tijdschriften. 
Rekenen met kwantumbits
Rekenvoorbeelden 
Maar is de kwantumcomputer dan al zo ver? Niet echt, want meer dan vijf qubits zijn momenteel niet beschikbaar en daar valt weinig nuttigs mee te doen, zegt Julia Cramer. Zij is verbonden aan QuTech, het kwantuminstituut van de TU Delft en TNO, waar ook wordt gewerkt aan de computer van de toekomst. "IBM laat een aantal rekenvoorbeelden zien, waarin vooral het principe wordt gedemonstreerd. Het leuke is dat je de technologie daarmee wel toegankelijk maakt voor een groot publiek." 
Veelbelovend is het zeker. Een kwantumcomputer van vijftig qubits biedt oplossingen voor problemen waar de vijfhonderd snelste supercomputers momenteel niet uitkomen, maar volgens Cramer hebben de koplopers op het gebied van kwantumtechnologie, waaronder QuTech, momenteel ongeveer tien qubits per systeem. IBM verwacht overigens dat middelgrote universele kwantumcomputers van vijftig tot honderd qubits binnen tien jaar het levenslicht zullen zien. 
Daarbij zijn nog aardig wat hobbels te overwinnen. De kwantuminformatie is namelijk nogal fragiel. Het is een wat raadselachtig fenomeen uit de kwantummechanica dat zodra je een zogenoemde superpositie wilt meten, deze verloren gaat: de waarde wordt dan 0 of 1. 
Snelle elektronica 
Niet alleen IBM corrigeert deze informatie. Een team wetenschappers onder leiding van Tim Taminiau van QuTech heeft onlangs laten zien hoe fouten in een kwantumberekening niet alleen kunnen worden opgespoord, maar ook actief kunnen worden hersteld. 
Het Delftse team maakt daarbij gebruik van elektronen- en kernspins in diamant. Deze spins kunnen niet alleen kwantuminformatie verwerken met een hoge kwaliteit, maar deze ook nog eens zo lang opslaan dat de fouten direct verwerkt en gecorrigeerd kunnen worden via snelle elektronica. 
"Klassieke computers maken ook fouten, waarvoor gecorrigeerd moet worden, maar dat is beheersbaar," zegt Cramer. "In kwantumfoutcorrectie moet de kwantuminformatie beschermd worden door deze eerst te coderen. Daarna worden fouten gedetecteerd via heel voorzichtige metingen die de kwantuminformatie niet verstoren. Uiteindelijk worden de fouten verwerkt in snelle klassieke elektronica en actief gecorrigeerd." 
Rekenen met kwantumbits
Ook de Delftse kwantumcomputer zou in principe al berekeningen via het internet kunnen aanbieden. "Maar we willen ons eerst richten op uitbreiding van de mogelijkheden," zegt Cramer. 
'Het leuke is dat IBM de technologie zo toegankelijk maakt voor een groot publiek' Bekijk de oorspronkelijke pagina: pagina 39, pagina 39</t>
  </si>
  <si>
    <t xml:space="preserve">570_PS#_5K1P-VR11-DYRY-N36T</t>
  </si>
  <si>
    <t xml:space="preserve">Rekenen met kwantumbits</t>
  </si>
  <si>
    <t xml:space="preserve">5K1P-VR11-DYRY-N36T</t>
  </si>
  <si>
    <t xml:space="preserve">Nico Fassotte   en Hans Kuitert  Eindhoven  De waarschuwing van de AIVD afgelopen april dat Russische spionnen in Nederland geheime (militair-)wetenschappelijke inlichtingen verzamelen is mede gebaseerd op een concreet geval.  Het gaat om de 28jarige wetenschapper Ivan Agafonov die in juli vorig jaar het land is uitgezet.  
        In het jaarverslag over 2014 constateert de AIVD dat sinds de onrust in Oekra∩ne de Russische inlichtingenoperaties hier zijn toegenomen. 'Wederom', schrijft de geheime dienst, 'is vastgesteld dat Russische inlichtingendiensten in Nederland agenten aansturen voor het verkrijgen van politieke en wetenschappelijke inlichtingen.'   
        Supercomputers  Agafonov was gastonderzoeker bij de TU Eindhoven en eerder in Duitsland. Hij deed onderzoek op het gebied van kwantumfysica en nanofotonica (de toepassing van licht op nanoschaal), belangrijk onderzoek dat mede een rol speelt bij de ontwikkeling van nieuwe supercomputers.  
        Nadat de jonge onderzoeker in oktober 2013 in Eindhoven was begonnen liep hij in Duitsland bij toeval tegen de lamp. Hij reisde eens per maand naar Aken waar hij een van spionage verdachte Russische diplomaat trof die het Duitse Bundesamt fⁿr Verfassungsschutz (BfV) in de gaten hield.    
        Daarbij zou hij in ruil voor geld via deze 'diplomaat' informatie hebben verstrekt aan de Russische geheime dienst. Omdat Agafonov ook in Eindhoven werkte, zochten de Duitsers samenwerking met de AIVD.  
        In juli vorig jaar werd hij bij een trip naar Duitsland met zijn vrouw aangehouden op de luchthaven van Dⁿsseldorf. Zijn elektronische apparaten werden in beslag genomen, maar na ondervraging werd hij vrijgelaten.   
Spionnerende Rus werkte hier aan TU; 'Risico voor de veiligheid'
        Agafonov is inmiddels terug in Moskou en ontkent alle beschuldigingen.</t>
  </si>
  <si>
    <t xml:space="preserve">571_PS#_5GJD-RW81-DYRY-N4GM</t>
  </si>
  <si>
    <t xml:space="preserve">Spionnerende Rus werkte hier aan TU; 'Risico voor de veiligheid'</t>
  </si>
  <si>
    <t xml:space="preserve">5GJD-RW81-DYRY-N4GM</t>
  </si>
  <si>
    <t xml:space="preserve">Amsterdam. De Duitse en Nederlandse inlichtingendiensten verdenken een Russische natuurkundige die werkzaam was bij de TU Eindhoven van spionage voor Rusland. De universiteit heeft zijn contract ontbonden, waarna het ministerie van Buitenlandse Zaken zijn verblijfsvergunning heeft ingetrokken. 
De 28-jarige Ivan A. was van 2009 tot 2011 werkzaam als gastonderzoeker bij het Max 
Planck Instituut in het Duitse Erlangen en van september 2013 tot juli 2014 bij de TU Eindhoven. Daar deed hij  onderzoek op het gebied van kwantumfysica en nanofotonica 	- 	technologie 	die 	gebruikt 	wordt 	voor 	de 	ontwikkeling 	van kwantumcomputers. 
Het Duitse weekblad Der Spiegel onthulde dat de Duitse geheime dienst de natuurkundige op het spoor kwam toen zij een Russische diplomaat van het consulaat in Bonn volgden. Deze ontmoette Ivan A. maandelijks in een cafΘ in Aken en overhandigde hem geld, in ruil voor geheime informatie. 
Volgens de Volkskrant meldde Duitsland de verdenking van Ivan A. aan de Nederlandse AIVD. In juli van 2014 werd A. aangehouden op de luchthaven van Dⁿsseldorf. In dezelfde maand stuurde de AIVD een ambtsbericht naar de TU Eindhoven dat de Russische natuurkundige een risico vormt voor de Nederlandse veiligheid.</t>
  </si>
  <si>
    <t xml:space="preserve">572_PS#_5GJG-48J1-DYRY-N4R0</t>
  </si>
  <si>
    <t xml:space="preserve">Spion Inlichtingendiensten verdenken wetenschapper</t>
  </si>
  <si>
    <t xml:space="preserve">5GJG-48J1-DYRY-N4R0</t>
  </si>
  <si>
    <t xml:space="preserve">miljoen euro steekt het kabinet in de ontwikkeling van supercomputers. De gigarekenkracht van zulke kwantumcomputers draagt bij aan nieuwe uitvindingen. 
Bekijk de oorspronkelijke pagina: pagina 2</t>
  </si>
  <si>
    <t xml:space="preserve">573_PS#_5G48-47P1-JC8W-Y3TY</t>
  </si>
  <si>
    <t xml:space="preserve">135</t>
  </si>
  <si>
    <t xml:space="preserve">5G48-47P1-JC8W-Y3TY</t>
  </si>
  <si>
    <t xml:space="preserve">Wordt de kwantumcomputer straks een gevaar voor onze staatsveiligheid? Alle versleutelde berichten kunnen dan immers worden gelezen.  R. Quist, Amsterdam    
Het gevaar bestaat inderdaad dat de kwantumcomputer die in ontwikkeling is, in staat zal zijn alles te kraken. Daarom wordt aan de TU Delft momenteel een zeer opmerkelijk onderzoek gedaan. Cryptografietechnieken worden ontworpen die de onvoorstelbare rekenkracht van de kwantumcomputer de baas kunnen.  
        Een extreme opdracht, want de kwantumcomputer zelf laat nog zeker tien jaar op zich wachten. Zodra het eerste exemplaar operationeel is, zal dat een enorme impact op onze samenleving hebben. Zo zal de computer in staat zijn de meest gecompliceerde versleutelde berichten in een oogwenk te lezen, wat grote invloed op het werk van onder meer veiligheidsdiensten heeft. Bovendien kunnen met terugwerkende kracht alle data worden ontcijferd die we tot dusver versleuteld hebben verzonden.  
        Momenteel worden vooral de cryptografietechnieken RSA en ECC gebruikt. De sterkste computer ter wereld heeft minimaal honderd jaar nodig om de gebruikte codes te kraken. De kwantumcomputer lost die puzzel straks in enkele seconden op.  
        Haast is dus geboden, temeer omdat het nieuwe cryptosysteem pas 15 jaar na de ontwikkelingsfase operationeel is. Uit documenten die klokkenluider Edward Snowden heeft gelekt, blijkt dat de Amerikanen het niet aan de grote klok zullen hangen als zij de eerste werkende kwantumcomputer hebben. Zo kan de veiligheidsdienst NSA ongestoord alle oude en nieuwe versleutelde berichten van andere mogendheden openbreken.   
Geen geheimen; Kwantumcomputer
        Professor fysica Leo Kouwenhoven van de TU Delft leidt een Nederlands onderzoeksteam dat een testversie van de supercomputer ter grootte van een zeecontainer ontwikkelt.</t>
  </si>
  <si>
    <t xml:space="preserve">574_PS#_5FY5-5PJ1-JC8W-Y3MB</t>
  </si>
  <si>
    <t xml:space="preserve">Geen geheimen; Kwantumcomputer</t>
  </si>
  <si>
    <t xml:space="preserve">5FY5-5PJ1-JC8W-Y3MB</t>
  </si>
  <si>
    <t xml:space="preserve">Bart Olmer  Zoetermeer  De geheime dienst AIVD slaat alarm over de ontwikkeling van kwantumcomputers, een nieuwe generatie computers die oneindig veel krachtiger zijn dan de huidige, traditionele computers.  Voor deze 'supercomputers', waarvan deskundigen zeggen dat die rond 2030 op grote schaal praktisch toepasbaar zijn, is het een eitje om de huidige computerversleuteling te kraken.  Met de huidige techniek komt de beveiliging van digitale gegevens ernstig in gevaar. We moeten investeren in nieuwe cryptografische oplossingen.   
        De geheime dienst vreest dat informatie die momenteel wordt buitgemaakt door hackers   maar nog onbruikbaar is vanwege encryptie   in de toekomst simpel wordt ontrafeld met kwantumcomputers.  Informatie die langdurig beschermd moet worden, kan nu al onderschept worden om later te ontcijferen.   
         Kwantumcomputers zijn van grote toegevoegde waarde voor de wetenschap, de medische wereld en de chemie. Ze kunnen bepaalde zaken een stuk sneller dan traditionele computers. Ze kunnen onder andere ook veel beter encryptie breken dan traditionele computers. Daarom is het belangrijk om voorbereid te zijn op de komst van de kwantumcomputer. Ook de informatie die nu versleuteld is en die voor langere tijd beschermd moet blijven, is kwetsbaar , aldus de AIVD.   
        Cloud  Functionerende prototypes van kwantumcomputers zijn er al, maar staan slechts in enkele laboratoria over de hele wereld en zijn daarom geen bedreiging. Experts voorspellen echter dat rond 2045 zelfs burgers capaciteit kunnen huren van een kwantumcomputer via de 'cloud'.   
Alles te kraken met kwantumcomputer
        Het Nationaal Bureau voor Verbindingsbeveiliging, onderdeel van de AIVD, zegt hard te werken aan oplossingen voor het probleem. Grootste zorg is het veilig opslaan van staatsgeheimen. Bedrijven kunnen advies krijgen voor het opslaan van geheimen.         De TU Delft is wereldwijd ΘΘn van de voorlopers in het bouwen van een krachtige kwantumcomputer, die rond 2035 zijn supercapaciteit moet kunnen bereiken. Inlichtingendiensten wereldwijd zijn zeer ge∩nteresseerd in de technologie.  Uit de Snowden-leaks blijkt bijvoorbeeld dat de Amerikaanse geheime dienst NSA al in 2011 bezig was met onderzoek naar het bouwen van kwantumcomputers. In de gelekte notities staan ambitieuze doelstellingen en grote budgetten voor deze ontwikkeling , aldus de AIVD.</t>
  </si>
  <si>
    <t xml:space="preserve">575_PS#_5FS7-VPH1-JC8W-Y3G0</t>
  </si>
  <si>
    <t xml:space="preserve">Alles te kraken met kwantumcomputer</t>
  </si>
  <si>
    <t xml:space="preserve">5FS7-VPH1-JC8W-Y3G0</t>
  </si>
  <si>
    <t xml:space="preserve">Waarom is het onmogelijk om een temperatuur lager dan min 273 graden te bereiken?  
K. Schippers, Hoorn    
De snelheid van atomen hangt af van de temperatuur van het systeem waarin deze zich bevinden. Daalt de temperatuur, dan zullen atomen minder snel bewegen. Op een bepaald moment is de temperatuur zo laag dat atomen bijna stilstaan. Dit is het geval bij het absolute nulpunt, zo'n min 273 graden Celsius.   
        Vanwege de onzekerheidsrelatie van Heisenberg, een van de belangrijkste resultaten in de kwantummechanica, is in het absolute nulpunt nog steeds sprake van beweging van atomen, de zogenoemde nulpuntbeweging. Het absolute nulpunt kan nooit worden bereikt. Hoe dichterbij, des te lastiger wordt het om nog verder in temperatuur te dalen. Het wereldrecord van het koudste materiaal is minder dan 0,00000000001 graden Celsius van het absolute nulpunt.   
        Supergeleiding is een apart proces waarbij de elektronen in atomen (die de geleiding vormen) geen weerstand meer ondervinden. Dit verschijnsel is lang geleden waargenomen bij zeer lage temperaturen, maar tegenwoordig zijn er ook supergeleiders bekend die bij veel hogere temperaturen werken (bijvoorbeeld bij min 100 graden Celsius).  
        Prof. dr. ir. Thijs J.H. Vlugt en dr. Brian P. Tighe,  Faculteit 3mE,  TUDelft</t>
  </si>
  <si>
    <t xml:space="preserve">576_PS#_5FR6-01S1-JC8W-Y4VN</t>
  </si>
  <si>
    <t xml:space="preserve">Lager dan nulpunt?; Vraag 't TU Delft</t>
  </si>
  <si>
    <t xml:space="preserve">5FR6-01S1-JC8W-Y4VN</t>
  </si>
  <si>
    <t xml:space="preserve">natuurdagboek 29 oktober 2015 
Twee deeltjes kunnen met elkaar verstrengeld zijn, ongeacht hun afstand", zegt fysicus Jim Al-Khalili. "Als je het ene deeltje een zet geeft, maakt het andere een sprongetje, ook al zit het hele universum ertussen." 
"Als wij energie transporteren, gaat een deel van die energie verloren", vertelt microbioloog Johnjoe McFadden. "Als we de helft overhouden, is dat mooi. Weet u hoe hoog het rendement is om de door bladgroen opgevangen zonne-energie door een blad te vervoeren? 100 procent." 
Afgelopen zaterdag hielden beide heren op het Brainwash-festival in Amsterdam een onderhoudend verhaal over kwantummechanica in de levende natuur. Zij schreven daar een fascinerend boek over, onlangs in vertaling verschenen als 'Hoe leven ontstaat' (Uitgeverij Atlas contact, 29,95). Biologen moeten nog wennen aan de waarschijnlijk essentiδle rol van kwantumprocessen, die zich onttrekken aan de newtoniaanse wetten van de zichtbare wereld. Maar ook wis- en natuurkundigen wantrouwen het boek, omdat er niet ΘΘn formule in staat. De auteurs hebben metaforen bedacht om de in wiskundige formules uitgedrukte kwantumwereld voorstelbaar te maken voor niet-natuurkundigen. 
Een lichtfoton dat door een boomblad wordt opgevangen, moet een mini-energiecentrale in het blad bereiken. Het extreem hoge rendement van 100 procent is alleen haalbaar als het deeltje zich als een golf verplaatst en in ΘΘn keer alle mogelijke routes verkent en de beste kiest. De auteurs maken dat verschijnsel duidelijk, maar waarschuwen ook dat 
Lichtdeeltjes golven door een blad
kwantummechanica zo wonderlijk kan zijn als een droom. "Je denkt het te begrijpen, maar als je het wilt uitleggen, lijkt het je te ontglippen." 
Newton vroeg zich af waarom een appel uit de boom viel, schrijven de heren in hun boek, maar het is nog veel wonderbaarlijker hoe die appel in die boom komt! Dankzij kwantummechanica... 
Bekijk de oorspronkelijke pagina: pagina 8</t>
  </si>
  <si>
    <t xml:space="preserve">577_PS#_5H81-NY31-JC8W-Y141</t>
  </si>
  <si>
    <t xml:space="preserve">Lichtdeeltjes golven door een blad</t>
  </si>
  <si>
    <t xml:space="preserve">5H81-NY31-JC8W-Y141</t>
  </si>
  <si>
    <t xml:space="preserve">Kolenstook stijgt sterker 
'De energiebedrijven verstookten 5 procent meer kolen dan in 2013, waardoor het aandeel kolenstook in de stroomproductie steeg van 24 naar 29 procent', staat op de voorpagina van 27 oktober. 
Het lijkt me dat hier procenten en procentpunten door elkaar worden gehaald. Als het aandeel kolenstook in de stroomproductie is gestegen van 24 naar 29 procent, dus met 5 procentpunten, dan is daar - bij gelijkblijvende energiebehoefte en calorische waarde van de gebruikte steenkool - 29/24 zoveel steenkool voor nodig geweest, oftewel ruim 20 procent meer steenkool. Met de weer aantrekkende economie zal de stroomproductie eerder zijn gestegen dan gelijkgebleven, waardoor dat percentage waarschijnlijk nog hoger ligt. 
Aangezien de lage kolenprijs de oorzaak van het toegenomen kolenverbruik schijnt te zijn, stel ik voor om die kolenprijs te verhogen met een CO2-belasting, waarvan de opbrengst ten goede komt aan de stimulering van energiewinning uit duurzame bronnen, zoals het mogelijk gebruik van zeewier als biomassa (de Volkskrant, 26 oktober). Dat is een energiewin-winsituatie. 
Bo de Lange, Hilversum 
Nieuwe trend? 
In de Volkskrant van 27 oktober in Ten eerste lees ik het artikel 'Autolanden: pak diesels niet te hard aan' en: 'De Franse minister Royal zei dat haar land het Commissievoorstel steunt, waarop haar topambtenaren echter driftig 'nee' begonnen te knikken.' Is dit een nieuwe trend, nee knikken en kan ik me ook al voorbereiden op ja schudden? 
Gerrit Selles, Utrecht 
Medeleven 
Graag wil ik mijn medeleven betuigen met de redactie van de Volkskrant. Komt de Lekker top-100 uit en staan er alleen maar restaurants buiten Amsterdam in de top-10. Ver weg in de provincie, waar je de weg niet kent en niemand tegenkomt die je kent. Alle begrip daarom dat ter compensatie de halve pagina werd ingenomen door een foto van een restaurant uit de buurt. 
Bolenius uit Amsterdam was toch maar mooi op plek 89 binnengekomen... 
Jacco Jasperse, Vlissingen 
Solidair met jongeren 
Na maandenlang actie voor de verhoging van het minimumjeugdloon boekt het FNVvakbondsonderdeel Young &amp; United een overwinning. De Bijenkorf schaft het jeugdloon af en gaat alle medewerkers vanaf 18 jaar hetzelfde loon betalen (Ten eerste, 27 oktober). 
Hiertegenover staat wel dat de toeslag die alle werknemers op zondag krijgen met de helft wordt verlaagd. Het principeakkoord tussen de Bijenkorf en de FNV is bereikt volgens een zogenaamd co-creatie traject. Bij het cao-traject waren dus veel werknemers van de Bijenkorf betrokken. Het merendeel ouder dan 23 jaar en had daarom geen eigenbelang bij de afschaffing van het jeugdloon. 
Dat deze groep bereid is om de zondagstoeslagen te verlagen in ruil voor een hoger loon voor jonge collega's vind ik een prachtig voorbeeld van solidariteit! 
Stefanie Sprong, 22 jaar, Utrecht 
Valt best mee 
In Zaandam hebben wij een 'tijdelijke' opvangplek gekregen voor vluchtelingen. Circa 400 meter van mijn huis. Hierover is ons niets gevraagd. Desgevraagd zou ik hier op voorhand tegen zijn geweest. Niet omdat ik vind dat deze mensen niet geholpen moeten worden, maar, net als iedere andere rechtgeaarde Nederlander ben ik natuurlijk tegen alles wat ik zelf niet heb bedacht. 
Nu deze mensen er dus zijn, zo'n 500 denk ik, kan ik melden dat ik er eigenlijk niets van merk. Ik zie er wel eens een paar lopen, maar van enige overlast heb ik niets gemerkt. Ik vind dat inwoners uit andere gemeenten niet zo overdreven moeten reageren op de komst van deze mensen. 
Het valt allemaal wel mee. 
R. Dekker, Zaandam 
Goddelijke eenheid 
'Het Spook van Delft' beeldt de Bell-test uit, die door een team onder leiding van professor Hanson is uitgevoerd om een door Einstein ongewenst geachte consequentie van de kwantummechanica te bewijzen (Sir Edmund, 24 oktober). De test werd uitgevoerd met twee kunstmatige diamanten waarin in het rooster een koolstofatoom door een stikstofatoom was vervangen en waar nabijgelegen koolstofatomen ontbraken. Hun plaatsen werden ingenomen door elektronen. Deze elektronen werden met laserstralen aangeslagen, waardoor ze twee fotonen uitzonden. 
Er is dus slechts sprake van elektronen en fotonen en zeker niet van 'de deeltjes waaruit alles is opgebouwd', zoals Jan Dobbe beweert (O&amp; D, 26 oktober). De onderzoekers doen dan ook geen uitspraak over 'de goddelijke eenheid waar wij deel van uitmaken'. Ik heb in het persbericht van de TU Delft hier niets over gelezen, noch iets van die strekking kunnen vinden op hun website. 
Frank Rijckaert, Doetichem 
Bekijk de oorspronkelijke pagina: pagina 26</t>
  </si>
  <si>
    <t xml:space="preserve">578_PS#_5H7T-PRX1-JC8W-Y3DN</t>
  </si>
  <si>
    <t xml:space="preserve">Geachte redactie</t>
  </si>
  <si>
    <t xml:space="preserve">5H7T-PRX1-JC8W-Y3DN</t>
  </si>
  <si>
    <t xml:space="preserve">YANNICK FRITSCHY</t>
  </si>
  <si>
    <t xml:space="preserve">Atomaire deeltjes: Delftse onderzoekers weerleggen idee van Einstein 
We weten steeds meer over het mysterieuze gedrag van atomaire deeltjes, die zich op meerdere plekken tegelijk kunnen bevinden. De TU Delft meldt een waarneming die toepassing van kwantummechanica dichterbij brengt. 
Delfts onderzoek, volgens collega's Nobelprijswaardig, bracht de kwantumcomputer dichterbij en bewees en passant het ongelijk van Albert Einstein. Het onderzoek van TU Delft-natuurkundige Ronald Hanson en zijn team, woensdag gepubliceerd in Nature, is onmiskenbaar een wetenschappelijke mijlpaal. Maar wat hebben ze nu eigenlijk aangetoond? 
De beroemde natuurkundige Richard Feynman zei ooit dat niemand kwantummechanica begrijpt. De theorie is namelijk extreem tegenintu∩tief. Zo kunnen atomaire deeltjes zich op meerdere plekken tegelijk bevinden. Ook in andere eigenschappen, zoals snelheid en 'spin' (iets abstracts wat je kunt zien als de draaiing van het deeltje), nemen ze moeiteloos meerdere waarden tegelijk aan. 
Dit verschijnsel heet superpositie en vervalt wanneer je een deeltje meet. Dan bekent het deeltje kleur en neemt het van elke eigenschap ΘΘn waarde aan. Welke waarde dat is, kun je van tevoren onmogelijk weten. Iets waar Einstein overigens moeite mee had. "God dobbelt niet," zei hij. 
Wat is in Delft precies aangetoond?
Dat is echter niet het punt waarop de Delftenaren Einsteins ongelijk bewezen. Hierbij gaat het om wat Einstein 'spookachtige invloed op afstand' noemde. Je kunt deeltjes elkaar laten be∩nvloeden als ze 'verstrengeld' zijn. Dat gebeurt bijvoorbeeld als twee nieuwe deeltjes ontstaan uit een botsing van deeltjes met neutrale spin. Volgens de wetten van de kwantummechanica blijft de totale spin dan neutraal. Dat betekent dat als je het ene deeltje meet en die toont 'spin omhoog', het andere deeltje altijd de toestand 'spin omlaag' aanneemt. De deeltjes zijn als twee touwen met elkaar verstrengeld. Beweeg het ene touw en het andere beweegt automatisch mee. 
Het spookachtige hieraan is dat het tweede deeltje in theorie onmiddellijk na de meting van het eerste deeltje de juiste spintoestand aanneemt. In theorie, en zoals nu blijkt ook in de praktijk. Hanson en collega's bewezen dat deeltjes elkaar op een afstand van 1,3 kilometer kunnen be∩nvloeden. 
Eerder hadden de Delftenaren al deeltjes over drie meter verstrengeld. Bij zo'n kleine afstand weet je echter nooit zeker of de deeltjes allebei onmiddellijk na de meting kleur bekennen, of dat ze eerst op een onzichtbare manier informatie uitwisselen. Die verklaring hield Einstein aan in zijn gedachte-experimenten over verstrengeling. Het experiment over 1,3 kilometer werpt deze verklaring in de prullenbak. 
Dat betekent overigens niet dat je met verstrengelde deeltjes zonder enige vertraging signalen kunt versturen. Volgens Einstein gaat informatie nooit sneller dan het licht en de willekeur van de kwantummechanica, die hij zelf verfoeide, geeft hem hierin vooralsnog wel gelijk. Het meten van een deeltje kan weliswaar een ander deeltje op kilometers afstand direct be∩nvloeden, maar je weet nooit van tevoren welke waarde de beide deeltjes na de meting aannemen. Je kunt dus niet bewust een boodschap versturen. 
Toch heeft het onderzoek wel toegepaste waarde. Wetenschappers verwachten binnen vijf tot tien jaar een kwantumcomputer te kunnen maken. Zo'n computer heeft enorme rekenkracht, doordat die uit verstrengelde kwantumdeeltjes is opgebouwd. Tot dusver was het echter onzeker of een kwantumcomputer wel veilig is. Wanneer verstrengelde deeltjes zoals Einstein dacht stiekem informatie uitwisselen, kan die informatie door hackers ongemerkt worden onderschept. Nu definitief is aangetoond dat er geen informatieverkeer tussen de deeltjes is, kan een kwantumcomputer niet worden gehackt zonder dat het hele systeem wordt verstoord. 
Atomaire deeltjes kunnen elkaar op een afstand van 1,3 kilometer direct be∩nvloeden (1,3 km) 
Bekijk de oorspronkelijke pagina: pagina 4
Wat is in Delft precies aangetoond?</t>
  </si>
  <si>
    <t xml:space="preserve">579_PS#_5H6T-K1H1-DYRY-N29R</t>
  </si>
  <si>
    <t xml:space="preserve">Wat is in Delft precies aangetoond?</t>
  </si>
  <si>
    <t xml:space="preserve">5H6T-K1H1-DYRY-N29R</t>
  </si>
  <si>
    <t xml:space="preserve">PETER KOOP</t>
  </si>
  <si>
    <t xml:space="preserve">Doorbraak wetenschappers bij ontwikkeling supercomputer 
Delftse wetenschappers hebben het ongelijk van Einstein bewezen. Het is voor het eerst gelukt om informatie over een afstand van 1,3 kilometer te teleporteren. Dit maakt de weg vrij om berichten zo te versleutelen dat de inhoud onmogelijk te kraken valt. 
De Delftse resultaten zijn zo uniek dat zelfs de theorieδn van Einstein overboord kunnen. De Nobelprijswinnaar heeft altijd ontkend dat twee deeltjes los van elkaar invloed op elkaar kunnen uitoefenen. In Delft hebben ze onlangs aangetoond dat dit wΘl kan. Op de campus van de Technische Universiteit hebben wetenschappers twee piepkleine deeltjes op afstand van 1,3 kilometer met elkaar verstrengeld, zodat ze eigenlijk ΘΘn geheel vormen. 
De resultaten worden gebruikt bij de ontwikkeling van een kwantumcomputer. Deze supercomputer kan met behulp van kwantumbits in mum van tijd problemen oplossen waar normale computers dagen over doen. Daarnaast zouden sneller medicijnen of efficiδntere batterijen voor elektrische auto's kunnen worden ontwikkeld. Onderzoeken die nu soms jaren en jaren kosten. 
Verder zou een kwantumcomputer het dus mogelijk moeten maken om 'onbreekbare' informatie te verzenden. De uitkomsten van de recente metingen kunnen worden gebruikt als een beveiligingssleutel. Omdat de deeltjes met elkaar zijn verstrengeld is het 
TU Delft snoert Einstein de mond
voor hackers onmogelijk om die sleutel af te luisteren. Handig in een tijd waarin internet criminelen het op allerlei gevoelige informatie, zoals bankgeheimen, hebben voorzien. 
Netwerk 
In Delft, waar zo'n honderd onderzoekers werken aan de bouw, denken ze dat zo'n supercomputer over een jaar of tien een feit is. Ze hopen over 5 jaar tussen twee steden al een netwerk te hebben aangelegd waarbij niet te kraken informatie kan worden verplaatst. 
Uit binnen- en buitenland oogstten de Delftse onderzoekers gisteren grote bewondering. De baanbrekende resultaten geven Nederland een voorsprong in de race wie als eerste een supercomputer heeft. Delft wordt daarbij geholpen door anderen. Onlangs werd bekend dat de Amerikaanse chipsfabrikant Intel 44 miljoen euro steekt in het onderzoek. En de Nederlandse regering doneerde eerder al 135 miljoen euro. Het Delftse onderzoek is zelfs z≤ toonaangevend dat het vorig jaar door het kabinet werd uitgeroepen tot Nationaal Icoon. 
Technologiebedrijven als Google en Thales steken ook vele miljoenen in kwantumtechnologie. Een supercomputer die voor databeveiliging zorgt, biedt ook grote kansen voor bedrijven om nieuwe producten en diensten te ontwikkelen. Bekijk de oorspronkelijke pagina: pagina 13</t>
  </si>
  <si>
    <t xml:space="preserve">580_PS#_5H6J-73T1-JC8W-Y4DK</t>
  </si>
  <si>
    <t xml:space="preserve">TU Delft snoert Einstein de mond</t>
  </si>
  <si>
    <t xml:space="preserve">5H6J-73T1-JC8W-Y4DK</t>
  </si>
  <si>
    <t xml:space="preserve">Tongeren, Caspar van</t>
  </si>
  <si>
    <t xml:space="preserve">Amsterdam  Het heeft 80 jaar geduurd, maar Albert Einstein heeft nu definitief ongelijk gekregen: het heelal is wel degelijk 'eng'. Volgens zijn kwantumtheorie zou het mogelijk moeten zijn dat er een 'duidelijk, onzichtbaar en direct' verband is tussen twee deeltjes die zich op totaal verschillende plaatsen in het heelal bevinden. Einstein deed dat deel van zijn theorie af als waarschijnlijk fout, want te 'eng'.   
        Maar onderzoekers van de TU Delft hebben nu aangetoond dat Einstein toch gelijk had. In een experiment heeft hoogleraar Ronald Hanson kunnen bewijzen dat het ene elementaire deeltje wel degelijk een 'onzichtbare' invloed heeft op het gedrag van het andere, ondanks hun onderlinge afstand van 1,3 kilometer.</t>
  </si>
  <si>
    <t xml:space="preserve">581_PS#_5H6J-66T1-DYRY-N28K</t>
  </si>
  <si>
    <t xml:space="preserve">Het heelal is  toch 'eng'</t>
  </si>
  <si>
    <t xml:space="preserve">5H6J-66T1-DYRY-N28K</t>
  </si>
  <si>
    <t xml:space="preserve">Numann, Jessica</t>
  </si>
  <si>
    <t xml:space="preserve">Nederland en Denemarken gaan samen werken aan de ontwikkeling van kwantumcomputers.   Met deze samenwerking kan de wetenschap profiteren van gezamenlijke investeringen, onderzoeksfaciliteiten en kunnen zij kennis delen. Die voorsprong leidt tot kansen voor ons bedrijfsleven om kennis om te zetten in innovatieve producten.  zegt minister Henk Kamp van Economische Zaken.   
        Als onderdeel van het staatsbezoek dat koning Willem-Alexander en koningin Mßxima aan Denemarken brengen, tekenden Nationaal Icoon QuTech uit Delft en het gerenommeerde Deense Niels Bohr Instituut een overeenkomst voor de samenwerking.  
          Reacties en ideeδn voor deze pagina zijn van harte welkom. Mail: 
ondernemen@dft.nl</t>
  </si>
  <si>
    <t xml:space="preserve">582_PS#_5FJ8-RT21-DYRY-N2B7</t>
  </si>
  <si>
    <t xml:space="preserve">Handen ineen</t>
  </si>
  <si>
    <t xml:space="preserve">5FJ8-RT21-DYRY-N2B7</t>
  </si>
  <si>
    <t xml:space="preserve">Deze zomer behandelt de wetenschapsredactie Grote Vragen die lezers bezighouden. De Grote Zomervraag dit weekend is: hoe groot is het heelal? 
Heelal is een mooi woord. "Heel" zit er in. En "al". Het is een allesomvattend woord. Dat maakt de vraag hoe groot het heelal is verwarrend. Bedoelen we dan het heelal dat voor mensen waarneembaar is? Of gaat het ook om alles daar nog buiten? 
In het heelal dat mensen kunnen waarnemen vormt de aarde het middelpunt. Astronomen en kosmologen hebben weliswaar de afgelopen eeuwen ontdekt dat de aarde om de zon draait, dat de zon slechts een van de vele sterren in het Melkwegstelsel is en dat het Melkwegstelsel slechts een van de talloze sterrenstelsels is waarmee het heelal is bezaaid, maar hun waarnemingen reiken vanaf de aarde in alle richtingen even ver. Dat plaatst de aarde in zekere zin toch in het centrum - van dat 'waarneembare heelal'. 
Hoe groot is dat? De waarnemingen worden niet begrensd door de ruimte, maar door de tijd. Verre sterrenstelsels lijken zich vanaf de aarde te verwijderen; licht dat lang geleden door verre objecten werd uitgezonden is intussen opgerekt, ontdekten astronomen. Het heelal dijt uit, concludeerden zij. De ruimte rekt op als een 'eindeloos' elastiek. Speel je die film in omgekeerde richting af, dan kom je op een punt waarin diezelfde ruimte niet groter was dan een minuscule kiem. 
De duur van die speelfilm is ongeveer 13,7 miljard jaar. Zoveel tijd heeft het licht, dat met een eindige snelheid reist, dus maximaal gehad om de aarde te bereiken. Het 
Een donkere bol vol glimmertjes, met een straal van 13,7 miljard lichtjaar
alleroudste licht van de kosmos, dat wel de 'gloed van de Oerknal' wordt genoemd en dat kort na het duistere begin van die speelfilm is vrijgekomen, heeft daardoor een afstand van maximaal 13,7 miljard lichtjaar af kunnen leggen. Zo bezien is het waarneembare heelal een bol met een straal van 13,7 miljard lichtjaar. 
Wat moeten we ons bij die afstanden voorstellen? Astronomen uit Harvard bedachten een analogie met cd's. Als ons Melkwegstelsel een cd zou zijn, dan zou de dichtstbijzijnde cd, het Andromedastelsel, ongeveer 2,5 meter verderop liggen. De verste en oudste sterrenstelsels, die kort na het vrijkomen van die oergloed ontstonden, lagen zo op een afstand van 14,5 kilometer. 
Althans, ooit. In een grijs verleden. Waar we ze nu moeten situeren, is onduidelijk. Doordat de ruimte intussen veel verder is uitgedijd, zijn ze buiten het bereik van onze waarneming gekomen. Maar wat is daar, voorbij die waarnemingshorizon? Is de ruimte daar onbegrensd? 
Die vraag kan beklemmen als je 's nachts naar een donkere hemel kijkt. 
Net zoals de vraag wat er was voordat de kiem van ons waarneembare heelal ontsproot. Als met die kiem ook ruimte en tijd zelf ontstonden, zoals kosmologen denken, was er daarvoor dan: niets? Een lege ruimte kunnen we ons voor de geest halen, maar zo'n tijd- en ruimteloos niets gaat het voorstellingsvermogen te boven. Hoe kon daaruit ⁿberhaupt iets voortkomen? 
Het verhaal van de oerknal en de evolutie van ons heelal is zo vaak verteld dat het helder lijkt, maar het zit vol onduidelijkheden. Zou een alwetende verteller die veel verder en in meer dimensies kon kijken en die zich ver achter onze waarnemingshorizon zou bevinden, ons waarneembare heelal in de verte inderdaad zien als een bol? Als een donkere kerstbal vol glimmertjes - de sterrenstelsels? Of bevindt ons waarneembare heelal zich op het driedimensionale oppervlak van een object met een ingewikkelder geometrie? 
De vragen worden weerspiegeld in de drie pijlers van het huidige model van de kosmos - de donkere energie, de donkere materie en inflatie - die feitelijk alle drie grote onbekenden zijn. 
De donkere materie (die ongeveer een kwart van de waarneembare kosmos uitmaakt) en de donkere energie (ruim tweederde daarvan) houden ons universum in balans Θn verklaren waarom het versneld uitdijt. Samen vormen ze een onbekende, donkere zee waarop de zichtbare materie, de planeten, sterren en sterrenstelsels, als een ijl schuim drijven. 
Of zijn ze misschien de manifestatie van iets ondoorgrondelijkers waarin ook het waarneembare heelal zelf als een kokosnoot dobbert? 
Een donkere bol vol glimmertjes, met een straal van 13,7 miljard lichtjaar
Dan is er nog die inflatie. Die zou een minieme kiem, een toevallige kwantumfluctuatie in dat niets, hebben opgeblazen tot een grapefruit en zo het beginnetje van onze kosmos hebben gemaakt. Als dat ΘΘn keer lukte, kan het net zo goed veel vaker zijn voorgekomen, constateerden fysici al snel. Het leidde tot het idee dat het heelal een multiversum is, een zeepsop waarin zich voortdurend universa opblazen en allicht ook weer vergaan. 
Het sluit aan bij wiskundige ideeδn uit de snaartheorie die tot een landschap leiden van 10500 individuele universa, elk met unieke eigenschappen. Zo'n eindeloos patchwork van universa past ook bij de Everett-interpretatie van de kwantummechanica, waarin iedere gebeurtenis die wij waarnemen er slechts ΘΘn is van vele mogelijke gebeurtenissen - en waarin alle andere mogelijke gebeurtenissen zich 'afsplitsen' tot telkens opnieuw een ander universum. Wat hier goed gaat, kan elders verkeerd aflopen en omgekeerd. Hemel en hel en alles daartussenin. 
Het zou alles verklaren, en tegelijk niets. Daarom lijkt het beste antwoord dat het verhaal van de kosmos met bescheidenheid verteld moet worden. 
Zomervraag 2 Universum 
In de de Grote Vragenspecial van 28 december vorig jaar werden lezers opgeroepen Grote Vragen op te sturen. Gilles Vogelesang uit Rotterdam vroeg: 'Hoe groot is het universum? Oneindig? Wat is oneindig groot?'</t>
  </si>
  <si>
    <t xml:space="preserve">583_PS#_5CMW-3JB1-JC8W-Y4M1</t>
  </si>
  <si>
    <t xml:space="preserve">Een donkere bol vol glimmertjes, met een straal van 13,7 miljard lichtjaar</t>
  </si>
  <si>
    <t xml:space="preserve">5CMW-3JB1-JC8W-Y4M1</t>
  </si>
  <si>
    <t xml:space="preserve">tekst Bas den Hond, Boston</t>
  </si>
  <si>
    <t xml:space="preserve">Het idee dat er meer universa zijn dan het onze werd lange tijd afgedaan als onzin. Nu hebben wetenschappers het over multiversa, al was het maar omdat de theorie uitsluit dat er maar ΘΘn universum zou zijn. Nu moeten ze die multiversa nog waarnemen. tekst Bas den Hond, Boston  
Max Tegmark bewoog zich in het begin van zijn loopbaan in twee werelden. In de ene was hij een aankomend fysicus, die zijn wiskundige gereedschap gebruikte om beter te begrijpen in wat voor wereld we leven. In de andere was hij een natuurkundige ontdekkingsreiziger die speculeerde over en rekende aan andere werelden: complete universa buiten dat van ons. En net als die universa overlapten zijn twee beroepswerelden elkaar niet. Praat er niet over, waarschuwden collega's, dat is niet goed voor je carriΦre. 
Inmiddels is dat allemaal anders. De Zweed is nu hoogleraar aan het prestigieuze Massachusetts Institute of Technology (MIT) in Cambridge. En terwijl het idee van andere universa vroeger reacties opriep als: 'Het is onzin en ik houd er niet van', hoor je nu hoogstens: 'Ik houd er niet van', zo vertelde Tegmark vorige maand op een conferentie in Boston. 
Op een congres van de American Astronomical Society bracht een sessie over kosmologie Tegmark en andere vooraanstaande onderzoekers op dit gebied, zoals Frank Tipler en Alan Guth, bij elkaar om de laatste aanwijzingen en gedachten op een rij te zetten over wat ze kortweg 'het multiversum' noemen. 
Als praten over het multiversum voortaan tot de wetenschap mag worden gerekend, dan moet er ook met precisie over worden gepraat, zei Tegmark in zijn bijdrage -en in het recente, populair-wetenschappelijk boek 'Our Mathematical Universe'. Volgens hem zijn er wel vier typen universa, die je niet door elkaar mag halen. 
Ontiegelijk ver weg 
Het eerste type is eigenlijk helemaal niet zo onvoorstelbaar - het is gewoon ontiegelijk ver weg. In wat we in de wandeling 'het heelal' noemen, komen de telescopen en andere instrumenten van astronomen een natuurlijke horizon tegen: het heelal is zo'n 14 miljard jaar geleden in de oerknal ontstaan. Door de eindige snelheid van het licht - of welke informatiedrager dan ook - kunnen we over objecten die verder weg staan dan 14 miljard lichtjaar per definitie niets weten. Naarmate de tijd verstrijkt wordt het zichtbare heelal wel groter en krijg je stukken van het 'buurheelal' te zien. 
Bij het tweede type heelal kan dat niet. Dat is een heelal dat van het onze gescheiden is geraakt, doordat het uitdijen van de ruimte na de oerknal niet overal en altijd even snel ging. 
In het begin ging het pijlsnel, in een proces dat 'inflatie' heet. Die inflatie is bij ons inmiddels bijna tot stilstand gekomen, maar op andere plaatsen hoeft dat niet zo te zijn. In zulke gebieden ontstaat voortdurend zoveel nieuwe ruimte, dat licht ze niet kan doorkruisen: het reist dan over een weg die sneller verlengd wordt dan het kan reizen. Zulke gebieden scheiden dus delen van de ruimte fundamenteel van elkaar. 
Een derde type 'multiversum' is beroemd geworden als de 'veel werelden' interpretatie van de kwantummechanica. In die theorie, de beste beschrijving van de werkelijkheid die we hebben, lijken meerdere dingen tegelijk te kunnen, of zelfs te moeten, gebeuren. Alsof de munt die je hebt opgegooid zowel kop als munt geeft. Generaties natuurkundigen hebben zich er het hoofd over gebroken hoe het dan kan dat ons oog uiteindelijk kop ≤f munt ziet. In de veel-werelden interpretatie wordt dat probleem opgelost door te ontkennen: beide uitkomsten zijn werkelijkheid, de wereld splitst zich op dat moment in twee varianten, en de waarnemer ziet alleen de wereld waarin hij zichzelf kennelijk bevindt. 
En alsof dat al niet straf genoeg is, denkt Tegmark dat er ook universa mogelijk zijn waarin de wiskunde waarop al de bovenstaande ideeδn zijn gebaseerd, anders is. Dat zijn dan niet werelden zoals die van ons, maar andere realiteiten. 
Heeft de natuurkunde aanwijzingen dat deze andere universa, dit type vier, echt bestaan? Het antwoord, verrassend genoeg, is ja. En dat komt, zegt Tegmark, omdat die universa worden voorspeld door natuurkundige theorieδn die op andere gebieden trefzeker zijn gebleken. Zo blijkt de rol van inflatie in het ontstaan van 'ons' heelal wel vast te staan. En de extra universa die ontstaan doordat inflatie plaatselijk niet stopt maar door blijft gaan, krijg je er dan gratis bij.Tegmark: "Het is heel moeilijk om de inflatie-theorie zo te herformuleren dat je ze nφet krijgt." 
Het zou natuurlijk prettiger zijn als je rechtstreekse aanwijzingen had voor het bestaan van die andere werelden. In zekere zin leverde de natuurkundige Steven Weinberg in 1987 zo'n aanwijzing. Weinberg dacht na over de waarde van de 'kosmologische constante', een onderdeel van de vergelijkingen waarmee Albert Einstein de structuur van ruimte en tijd beschreef. Tegenwoordig heeft die constante een gezicht: het is de 'donkere energie' die in heel het heelal aanwezig is en die de uit-dijing ervan aan de gang houdt. 
Als er teveel van die energie is, dijt het heelal zo snel uit dat sterrenstelsels niet kunnen ontstaan. Als er te weinig is, houdt het heelal tamelijk snel op met uitdijen en eindigt het met een implosie, waardoor er geen tijd is voor het ontstaan van zoiets als intelligent leven. 
Weinberg redeneerde dat als er vele heelallen zijn, het zeer waarschijnlijk is dat wij in een heelal wonen waarin de kosmologische constante precies goed is voor het ontstaan van leven. Die voorspelling spoorde totaal niet met wat natuurkundigen destijds dachten over de grootte van de kosmologische constante. Maar in 1998 kreeg Weinberg gelijk. Dankzij zijn uitstapje in het multiversum. 
Veel sneller rekenen 
Het waarnemen van het multiversum van de derde soort, 'de vele werelden' van de kwantummechanica is feitelijk al aan de gang volgens Tegmark: er zijn kwantumcomputers in ontwikkeling, die veel en veel sneller kunnen rekenen dan gewone. De meest elegante manier om dat te beschrijven is, dat je computers in vele universa eendrachtig laat rekenen aan een probleem, en daarna het antwoord weer naar ons universum haalt. 
Een directe methode om andere heelallen waar te nemen werd in Boston aangekondigd door de Amerikaan Andrew Friedman. Hij wil een experiment doen dat een andere paradox van de kwantummechanica onderzoekt, het 'verknoopt raken' van kleine deeltjes. 
Je kunt twee deeltjes zo prepareren, dat een meting aan het ene deeltje onmiddellijk invloed heeft op wat je nog te weten kunt komen over het andere deeltje. Dat 
'onmiddellijk' geldt letterlijk: het maakt niet uit hoe ver de deeltjes van elkaar staan. 
Dat experiment werd bedacht door Albert Einstein en twee collega's, die zo wilden aantonen dat de kwantummechanica niet compleet was. Want volgens de relativiteitstheorie kan informatie nooit sneller door je laboratorium reizen dan met de lichtsnelheid. Dus dat 'onmiddellijk' moest onmogelijk zijn. Maar in de jaren tachtig kon de proef voor het eerst worden uitgevoerd, en het bleek wel degelijk mogelijk. 
Tenzij... op een of andere manier de meetinstrumenten die de beide deeltjes onderhanden nemen niet echt onafhankelijk van elkaar opereren. Misschien zit de kwantumwereld wel zo in elkaar dat de experimentator ongewild smokkelt. Om die mogelijkheid, die de 'vrije wil uitweg' wordt genoemd, uit te sluiten, wil Friedman de detectoren laten 'bedienen' door twee objecten die niet met elkaar onder ΘΘn hoedje k·nnen spelen: twee quasars, sterke bronnen van licht die op miljarden lichtjaren van de aarde staan, in tegenovergestelde richtingen aan de hemel. 
Dat natuurkundige verschijnselen of intelligente beschavingen de neiging zullen hebben om die twee signalen te laten samenspannen tegen een laboratorium op aarde is natuurlijk uiterst onwaarschijnlijk, maar de essentie van het experiment is, dat ze rustig hun gang zouden mogen gaan: de geschiedenis van het heelal is namelijk te kort voor ze om dat onderling te regelen. 
Verknoopt 
Friedman denkt dat het experiment de vreemde eigenschappen van de kwantummechanica zal bevestigen. Maar stel dat het niet zo is, en dat de signalen dus op een of andere manier met elkaar samenhangen, dan moet dat een restant zijn van contact tussen die twee regio's van de ruimte in een heel ver verleden, toen het heelal nog klein was en de quasars nog niet bestonden. Die gebieden moeten dan met elkaar verknoopt zijn geraakt, net zoals de deeltjes in het laboratorium op aarde dat zijn. 
Friedman: "In sommige van de theorieδn die de kwantummechanica en de zwaartekracht proberen te combineren, zijn ruimte en tijd niet fundamenteel, maar draait alles om verknooptheid. Hele gebieden van de ruimte kunnen in die zin heel dicht bij elkaar zijn gebleven, ook al lijken ze ver weg." Als dat waar is, zouden experimenten als dat van Friedman in zekere zin de weg openen naar een telescoop die naar andere universa kijkt. 
Max Tegmark zou zo'n uitkomst geweldig vinden natuurlijk. Maar hij heeft hem niet nodig om in het multiversum te geloven. Voor hem is dat gewoon een gevolg van hoe de wereld in elkaar zit. "Als er een proces is dat dingen maakt, of het nu konijnen zijn of sterren, dan maakt dat proces er nooit maar ΘΘntje. Waarom zou het voor universa anders zijn?" 
Wonen we in een zwart gat? 
Volgens dr. T. Zhang van de Alabama A&amp;M University is ons heelal in werkelijkheid een zwart gat, dat ronddrijft in een groter universum. Zoals dat gaat met zwarte gaten slokt het straling en materie op uit dat 'moederuniversum', en dat maakt het mogelijk dat daarbinnen de dingen gebeuren waarmee natuurkundigen, astronomen vertrouwd zijn: uitdijing van de ruimte, de kosmische achtergrondstraling, de vorming van sterrenstelsels, sterren en planeten. 
Uiteindelijk zullen volgens Zhang de zwarte gaten in ons universum groot worden en versmelten en zal in het resulterende super-zwarte gat een nieuw universum op gang komen dat het onze langzaam van zijn energie en materie ontdoet. En zo gaat het eeuwig door. 
Het idee is elegant omdat het op een heel andere manier dan gebruikelijk verklaart wat we om ons heen zien. Maar om geaccepteerd te worden, moet het ook nieuwe verschijnselen voorspellen, waar de wetenschap naar op zoek kan gaan, en daaraan lijkt het nog te ontbreken. Onder wetenschappers is er weinig enthousiasme voor een universum met de structuur van een Russische matroesjka. 
'Er zijn ook universa mogelijk waarin de wiskunde anders is. Dat zijn andere realiteiten.'  
'Hele gebieden van de ruimte kunnen dicht bij elkaar zijn gebleven, ook al lijken ze ver weg'</t>
  </si>
  <si>
    <t xml:space="preserve">584_PS#_5CKF-K0Y1-JC8W-Y0BR</t>
  </si>
  <si>
    <t xml:space="preserve">Het zou raar zijn als ermaar ΘΘn heelal was</t>
  </si>
  <si>
    <t xml:space="preserve">5CKF-K0Y1-JC8W-Y0BR</t>
  </si>
  <si>
    <t xml:space="preserve">LEO ROGGEVEEN</t>
  </si>
  <si>
    <t xml:space="preserve">DELFT | Voor Star Trek-kapitein James Kirk was het de gewoonste zaak van het universum om via teleportatie op te lossen op een vijandige planeet en weer veilig `in elkaar te worden gezet' aan boord van ruimteschip The Enterprise.Science-fiction? Absoluut. Maar onmogelijk? Nee, dat zul je TU-professor Ronald Hanson nooit horen zeggen. Helemaal niet nu de Delftse wetenschapper er met zijn team in is geslaagd een kwantumbit over 3 meter te teleporteren. Hanson maakte gebruik van verstrengeling van qubits, basisbestanddeel van de toekomstige supersnelle kwantumcomputer die gehakt maakt van zelfs voor de huidige supercomputers onmogelijke rekentaken. De wetenschap is verrukt. De Delftenaren willen deze zomer al de proef over 1300 meter te herhalen.</t>
  </si>
  <si>
    <t xml:space="preserve">585_PS#_5CB0-T111-JC8W-Y0XS</t>
  </si>
  <si>
    <t xml:space="preserve">Star Trek bij de TU Delft</t>
  </si>
  <si>
    <t xml:space="preserve">5CB0-T111-JC8W-Y0XS</t>
  </si>
  <si>
    <t xml:space="preserve">Van onzewetenschapsredactie  DELFT, vrijdag  Onderzoekers van het Kavli Institute of Nanoscience van de TU Delft zijn er als eersten in geslaagd om informatie via teleportatie te verplaatsen.  De informatie werd verzonden via een kwantumbit   de opvolger van de vertrouwde computerbit   naar een tweede kwantumbit drie meter verderop. De verplaatsing is bijzonder omdat dit gebeurt zonder dat de informatie fysiek, via kabels of de ether, door de tussenliggende ruimte reist. Ook is er geen verschil tussen vertrek- en aankomsttijd van de data.  
        Met de succesvolle verplaatsing leveren de wetenschappers een cruciale bijdrage aan de bouw van het kwantuminternet. Omdat de informatie niet 'reist' maar gelijktijdig op zowel plaats A als B is, biedt het kwantumnetwerk de mogelijkheid om informatie volkomen veilig te versturen. Onopgemerkt afluisteren is in dit netwerk fundamenteel onmogelijk.  
        Supersnel  De geslaagde test is uiterst belangrijk voor de nieuwe generatie van supersnelle kwantumcomputers. Deze computers zullen bepaalde rekenproblemen waar de huidige generatie supercomputers nu jaren over doen, in een oogwenk oplossen.   
        Onderzoeksleider professor Ronald Hanson van het Kavli Institute of Nanoscience van de TU Delft:  Mensen teleporteren, zoals in de sciencefictionfilm Star Trek, is volgens de natuurwetten niet mogelijk. Maar informatie teleporteren kan vanaf nu wel degelijk. Het kwantuminternet moet straks een netwerk van ongekend snelle kwantumcomputers met elkaar verbinden.   
Star Trek-internet in zicht
        De wetenschappers maakten bij de test gebruik van het bijzondere fenomeen 'verstrengeling'. Hanson:  Verstrengeling is misschien wel het meest intrigerende gevolg van de wetten van de kwantummechanica. Als twee deeltjes verstrengeld zijn, smelten hun identiteiten samen. De identiteit van elk afzonderlijk deeltje is verdwenen. De verstrengelde deeltjes gedragen zich als ΘΘn, ook als ze ver van elkaar verwijderd zijn. In ons geval was dat drie meter, maar dat zou in theorie ook de andere kant van het universum kunnen zijn. Albert Einstein geloofde deze voorspelling niet en noemde dit 'spooky action at a distance', maar talloze experimenten hebben laten zien dat verstrengeling wel degelijk bestaat.</t>
  </si>
  <si>
    <t xml:space="preserve">586_PS#_5C9T-4FC1-DYRY-N0GM</t>
  </si>
  <si>
    <t xml:space="preserve">Star Trek-internet in zicht</t>
  </si>
  <si>
    <t xml:space="preserve">5C9T-4FC1-DYRY-N0GM</t>
  </si>
  <si>
    <t xml:space="preserve">VRAAG  Is er zoiets als een maximale temperatuur?              
        ANTWOORD   
        Wat is temperatuur? Bedenk dat alles uit atomen bestaat. Van die kleine bolletjes met namen als waterstof, zuurstof, koolstof, goud, kwik, dat soort dingen. Die bolletjes zitten aan elkaar om zo bijvoorbeeld moleculen te vormen. Die bolletjes trillen op verschillende manieren: ten opzichte van elkaar, maar ook binnen in die bolletjes zit van alles dat trilt. Als je daar meer vanaf wil weten, kan ik van harte een studie kwantummechanica aanraden, maar nu is het genoeg om te weten dat warmte niks anders is dan al die trillingen.  
        Als die atomen trillen, noemen we dat warm. En als ze bijna stilstaan, heet dat het absolute nulpunt. Dat is zo'n 273 graden Celsius onder nul. Er is dus een (theoretische!) minimale temperatuur. Niet dat die in de praktijk ooit bereikt is, maar wetenschappers hebben er een race van gemaakt dat te bereiken.  
        Nu de vraag: is er ook een maximale temperatuur? Dat is alsof je vraagt of een balletje maximaal kan trillen. Theoretisch kan trillen altijd sneller, maar in de praktijk zal er een limiet zijn.  
        De maximale temperatuur van een mens is ongeveer 43║C. Dan beginnen de eiwitten in het bloed te stollen en dan sterft men. Een van de warmste plekken hier op aarde, is het middelpunt van onze planeet. Die is ongeveer 5500 graden Celsius. Dat is trouwens ongeveer net zo heet als het oppervlak van de zon. Het centrum van de zon is dan n≤g weer heter: 16 miljoen graden.  
Het kan altijd heter
        Kunnen we n≤g hoger? De mens heeft wel voor hetere vuren gestaan. Een typisch kernwapen dat ontploft kan 350 miljoen graden heet zijn. En de deeltjesversneller van CERN zou (op een hΘΘl klein puntje) zelfs 10 triljoen graden gehaald hebben. Het allerheetst was het toen het universum nog de grootte van een voetbal had: vlak na de oerknal was het zo warm, dat er geen naam voor de grootte van het getal is. Een ΘΘn met 32 nullen.  
        Aldo Brinkman            TU Delft,             www.scheikundejongens.nl    
        Heeft u ook een vraag op wetenschappelijk gebied, dan kunt u deze sturen naar wetenschap@telegraaf.nl</t>
  </si>
  <si>
    <t xml:space="preserve">587_PS#_5C8H-9DS1-DYRY-N0RS</t>
  </si>
  <si>
    <t xml:space="preserve">Het kan altijd heter</t>
  </si>
  <si>
    <t xml:space="preserve">5C8H-9DS1-DYRY-N0RS</t>
  </si>
  <si>
    <t xml:space="preserve">Margriet Oostveen</t>
  </si>
  <si>
    <t xml:space="preserve">Zijne Heiligheid Dalai Lama zat te schmieren dat het een aard had op het podium van Ahoy. Ik had  te doen met zijn tolk, Benthe Jansen, die met haar lange, blonde haar tussen de topmonniken aan de voeten van de dalai lama zat. Tijdens de lunch zou ze vertellen dat  ze ,,gewoon" een telefoontje had gekregen met het verzoek de woorden van Zijne Heiligheid te helpen ontcijferen. Wat ze inmiddels ,,dapper en stom" van zichzelf noemde. 
Het viel ook niet mee. ,,Dat wil zeggen dat er eh, een basis is op basis waarvan de leegte wordt gerealiseerd", zei Benthe dan bijvoorbeeld net: ging de dalai lama voor elfduizend man weer gek zitten doen met het oranje petje van de Boeddhistische Omroep Stichting op zijn hoofd. Of omstandig zijn veters strikken. Of in het Engels roepen: ,,Snel, snel, ik heb honger!"   
,,Het gevolg is afhankelijk van de oorzaak en dat zien we ook in de kwantumfysica."  Ik ging er maar eens bij rondlopen. Achter een kraampje van de Stichting Tibet Support Groep zat ,,volslagen agnost" Hans Wamsteker (75). ,,Je k·nt hier ook geen touw aan vastknopen", zei hij geruststellend. De Tibet Support groep steunt de strijd van de Tibetanen die nog binnen de grenzen van het door China geannexeerde Tibet wonen. Hans Wamsteker heeft de dalai lama zodoende een paar keer ontmoet en mag vandaag ook weer op audiδntie. Het weerhoudt hem er niet van de dalai lama ,,een soort paus" te noemen, die boeddhisten met een andere mening wel degelijk ,,excommuniceert".  Ik mag dit eigenlijk niet zeggen, zei Hans, maar de monniken in Tibet hebben het boeddhisme doelbewust z≤ ingewikkeld  gemaakt dat een doorsnee Tibetaan ook wel inziet dat hij het nooit zelf kan zonder superieur geschoolde monnikenelite. Die 
Dalai lama; In Nederland
monniken vergiftigen elkaar trouwens al sinds de zestiende eeuw, wist ik dat? En dacht ik dat een dalai lama ooit homovriendelijk was geweest? ,,Die illusie mag je best doorprikken", vond Hans Wamsteker. Mensen projecteren nu eenmaal ,,als groupies" veel te veel op de dalai lama. Maar verder ,,alle respect" voor hoe de dalai lama compassie predikte en zich voor Tibet had ingezet. 
Tijdens de lunch stonden er lange rijen voor de kraampjes van Unox. Wietske en Jan 
Kooman waren met hun dochter Marieke om 7 uur uit Veere vertrokken. Wietske en Marieke waren boeddhist. En Jan? ,,Ik ben nog zoekende", grijnsde Jan, gepensioneerd leraar Engels. Hij was maar gewoon protestant gebleven. ,,Toch ben je blij als ik mediteer", zei Wietske, ,,want dan ben ik niet zo aangebrand". Dit bevestigde Jan. 
Linda Markus (39) uit Tilburg ging aanvankelijk kwaad naar meditatieles. ,,Dat ik erheen fietste en dacht: Godverdomme! Ik kan ook met chips tv kijken!" Haar vriendinnen vonden het ,,keigoed" van haar. ,,Maar nu zoek ik geen verdieping meer!" riep Linda streng.  
Zelfs Hans Wamsteker, de agnost, was enigszins ontroerd dat elfduizend mensen met dezelfde vragen naar Ahoy kwamen. En een vrouw achter me op weg naar de uitgang zei tegen haar man: ,,De manier waarop leven gaat of zo. Dat is toch wel een soort van bijzonder." 
  Margriet Oostveen (m.oostveen@nrc.nl)  schrijft op deze plek een wisselcolumn  met Arjen van Veelen (a.v.veelen@nrc.nl)   
Homovriendelijk? De dalai lama? ,,Die illusie mag je best doorprikken"</t>
  </si>
  <si>
    <t xml:space="preserve">588_PS#_5C61-46T1-JC8W-Y4B2</t>
  </si>
  <si>
    <t xml:space="preserve">Dalai lama; In Nederland</t>
  </si>
  <si>
    <t xml:space="preserve">5C61-46T1-JC8W-Y4B2</t>
  </si>
  <si>
    <t xml:space="preserve">Reportage Dalai lama in Rotterdam 
Op een podium waar normaliter popsterren staan doceert de dalai lama zondag aan een vol Ahoy de basisbeginselen van het boeddhisme. 'Onwetendheid ligt aan de basis van elk lijden.' 
In de Himalaya trekken adepten van het boeddhisme vele bergpassen over om een wijze te horen spreken. In Nederland staan ze op zondagochtend in de file voor een sportpaleis. Binnenkort treden AndrΘ Rieu en K3 daar op, vandaag wordt de gevel van Ahoy gesierd door een grote beeltenis van Zijne Heiligheid de Veertiende Dalai Lama en de woorden compassion, wellbeing en wisdom, begrippen die nog niet zijn 'verinnerlijkt' door chauffeurs die voorkruipen en toeteren. 
Ruitenwissers in de hoogste stand: de regen valt met bakken uit de hemel. Vroeger zaten Nederlanders op dit tijdstip in de kerk en liep de gemiddelde gelovige een paar honderd meter met paraplu van voordeur naar kerkdeur. 
Voor de ingang van Ahoy wint de regen het ook van de compassie. Hier scanderen kleddernatte aanhangers van de Shugden-beweging de leuze: 'False dalai lama, stop lying!' De Shugden-aanhang vormt een oude lama-vijandige stroming binnen het Tibetaans boeddhisme die, zo gaat het gerucht, tegenwoordig door de Volksrepubliek China wordt betaald om overal waar de dalai lama komt te demonstreren. 
Het plezier dat de dalai lama beleeft aan optreden heeft daar niet onder te lijden, althans niet zichtbaar. Op een podium waarop normaliter popsterren staan, neemt een rood-geel poppetje in gezelschap van volgelingen plaats in lotushouding. Dat is hem nu, de gere∩ncarneerde wijze die in 1959 op 24-jarige leeftijd voor de troepen van Mao Zedong 
Edele waarheden in een sportpaleis
naar India moest vluchten. Dankzij een groot beeldscherm boven het podium zien we dat hij ontspannen en opgewekt is als op de bekende beelden. 
's Ochtends onderricht aan boeddhisten, 's middags een lezing voor leken over compassie, stond op zijn programma. De dalai lama grijnst naar de volle verregende tribunes. 'Het is precies hetzelfde publiek!' Zijn dit allemaal boeddhisten? Dat hangt ervan af hoe we deze mensensoort definiδren. Petra uit Antwerpen zag de dalai lama een paar keer in India en komt nu weer naar hem luisteren omdat ze de laatste tijd te veel met de winstcijfers van haar bedrijf bezig was. Pauline uit Haarlem kreeg te maken met een vechtscheiding en kon dankzij boeddhistische technieken veel lijden het hoofd bieden. Thapten Urgen ontvluchtte de Chinese repressie in Tibet, kreeg zes jaar geleden politiek asiel in Belgiδ en komt vandaag 'een beetje thuis'. 
In het publiek dragen veel mensen een witte khata, de Tibetaanse ceremoniδle sjaal. Er zijn ook gebedsvlaggetjes in omloop. De dalai lama waarschuwt in Ahoy tegen 'bijgelovige praktijken'. 'Rituelen zijn leuk voor mensen, maar het is entertainment', zegt hij. 'Boeddhisme gaat niet over ceremonie, maar over zelfonderzoek. Je moet de lessen van de boeddha niet aannemen, maar onderzoeken. Eigenlijk is het boeddhisme een manier waarop je de menselijke intelligentie zo veel mogelijk gebruikt om je gedachten te veranderen.' 
Als de dalai lama even later vertelt over de vier edele waarheden - het Ware Lijden, de 
Ware Oorsprong, het Ware Opheffen en het Ware Pad - zet hij een oranje pet op van de Boeddhistische Omroep (BOS). Tot vreugde van de fotografen draait hij die tijdens het fotomoment nog een halve slag en trekt er grimassen bij. Volgens de propagandaafdeling van de Chinese Volksrepubliek is deze humor 'trucage'. Maar de wereld zou een leukere plek zijn als Chinese partijbonzen ook zouden poseren met een BOS-pet. 
Lijden komt voort uit onwetendheid, doceert de dalai lama, de pet nog op, daarna de basis van het boeddhisme. Onwetendheid is het geloof in het bestaan van een onafhankelijk zelf. Die illusie van een op zichzelf staand zelf maant mensen tot het najagen van geld en het creδren en haten van vijanden. De dalai lama had het erover met een goede vriend, de Amerikaanse hoogleraar psychiatrie Aaron Beck, wiens wetenschappelijk onderzoek oude boeddhistische leringen bevestigde. Wanneer iemand woedend is, ervaart hij het object van zijn woede als negatief en 90 procent van die negativiteit is pure projectie. 
Er zijn steeds meer vlakken waar boeddhisme en wetenschap elkaar dicht naderen. Een Indiase natuurkundige vertelde de dalai lama dat de beginselen van de kwantumfysica overeenkomen met die van Nagarjuna, de wijze van mahayana-boeddhisme van twee millennia geleden. Als je materie eindeloos reduceert, kom je uit bij leegte, niets bestaat onafhankelijk van iets anders. Op dezelfde wijze kun je stellen dat het heden niet 
Edele waarheden in een sportpaleis
bestaat, althans niet onafhankelijk. 'Jaar, maand, week, dag, uur, minuten, seconden, deze seconde. Net nog toekomst, nu al verleden, waar is het heden?' 
Hij grijnst naar het meisje dat zowel zijn Tibetaans als Engels vertaalt. 'Als jij vertaalt, rust ik.' Tegen het publiek: 'Ze is heel lief en ze heeft ook een lieve stem.' Lachsalvo's in Ahoy. Voor degenen die in de pauze op hun stoel blijven zitten, valt er minder te lachen: op het grote beeldscherm wordt een documentaire vertoond over de Chinese annexatie van Tibet. 
Dalai lama 
Je moet de lessen van de boeddha niet aannemen, maar onderzoeken</t>
  </si>
  <si>
    <t xml:space="preserve">589_PS#_5C5Y-5421-DYRY-N4HH</t>
  </si>
  <si>
    <t xml:space="preserve">Edele waarheden in een sportpaleis</t>
  </si>
  <si>
    <t xml:space="preserve">5C5Y-5421-DYRY-N4HH</t>
  </si>
  <si>
    <t xml:space="preserve">Wij mensen denken dat we het beter weten maar het leven is een raadsel en de wereld een wonder. De vraag is of de wetenschap ons echt helpt die mysteries op te lossen. 
Wat leert ons de wetenschap over ons leven? De loop van een mensenleven ontstaat door een subtiel samenspel van evolutionair bepaalde neigingen, complexe hormonale processen en - okΘ - min of meer bewuste plannenmakerij. En dat allemaal in een sociale jungle waarbij de familie- en bondgenootsystemen van bavianen en chimpansees  verbleken tot een overzichtelijk onderonsje. Nee, hΘΘl helder!  
Wetenschap, bedankt.  
En dan de wereld zelf. Iedereen die niet geschokt is door kwantummechanica heeft het niet begrepen, was het oordeel van Niels Bohr. En hij kon het weten.  
Deeltjes die bestaan uit kansberekening, materie die uit het niets verschijnt en ook weer verdwijnt. Spookdeeltjes, donkere materie, donkere energie, het heelal schijnt er vol mee te zitten. Maar wat het is, weten we  niet. En dan nog: alsof we echt begrijpen hoe het zit als we weten om welke deeltjes het gaat.   
Tegen die achtergrond is het begrijpelijk dat het Zwarte Gat, die ongelooflijk diepe zwaartekrachtput die bij enorme sterexplosies kan ontstaan, zo'n grote  aantrekkingskracht op de mensen heeft. HφΘr komt alles samen!  
Enorme hoeveelheden materie zijn er samengeperst, alsof de aarde is ingeklonken tot een pingpongbal. Een helder beeld, maar ook onvoorstelbaar. 
De krankzinnige trek naar het zwarte gat; Deze week 
Veel 'begrip' komt voort uit gewenning. Wie maar vaak genoeg rekent met grote getallen, krijgt er vaardigheid in. Zoals de filosoof Daniel Dennett zegt: altijd gaat bekwaamheid aan begrip vooraf. Eerst iets doen, ergens mee omgaan, en dan pas kan onze geest echt iets vatten. Mensen blijven concrete denkers, ook  als ze abstract doen.  
Beste lezer, lees dus op pagina vier en vijf het heldere verhaal van Margriet van der Heijden over de nieuwe theorie over zwarte gaten en vraag u dan af: in welke wereld leef ik? Wie ben ik?</t>
  </si>
  <si>
    <t xml:space="preserve">590_PS#_5BDM-RPS1-DYRY-N566</t>
  </si>
  <si>
    <t xml:space="preserve">De krankzinnige trek naar het zwarte gat; Deze week</t>
  </si>
  <si>
    <t xml:space="preserve">5BDM-RPS1-DYRY-N566</t>
  </si>
  <si>
    <t xml:space="preserve">Aanstaand vaderschap verlaagt hormoonniveau 
Aanstaand vaderschap kan het niveau van de hormonen testosteron en estradiol bij mannen verminderen. Dat blijkt uit onderzoek van wetenschappers van de University of Michigan in de VS. Daarmee is voor het eerst aangetoond dat deze hormonale veranderingen al voor het vaderschap kunnen optreden. 
Neurologen verklaren ons navigatievermogen 
Neurologen van het University College London hebben het hersengedeelte ge∩dentificeerd dat verantwoordelijk is voor ons navigatievermogen. De kracht van het signaal dat dit gebied produceert, bepaalt hoe goed iemand kan navigeren. Tot dusver was niet bekend waarom sommigen dat beter kunnen dan anderen. 
Kraaien zijn hyperintelligent 
Biologen hebben aangetoond dat kraaien net als mensen en apen bepaalde denktaken van hogere orde kunnen uitvoeren. Dat betekent dat de hersenen van kraaien uitzonderlijk zijn in vergelijking met andere vogels. De resultaten van het onderzoek zijn gepubliceerd in vakblad Current Biology. 
Nieuwe theorie verenigt twee kwantummysteries 
Natuurkundigen van onder andere de TU Delft hebben aangetoond dat twee onderdelen uit de kwantummechanica, de zogeheten golf-deeltje-dualiteit en het onzekerheidsprincipe, verschillende uitingen zijn van hetzelfde fenomeen. Ze publiceerden het resultaat in Nature Communications. 
kort nieuws wetenschap
Bekijk de oorspronkelijke pagina: pagina 33</t>
  </si>
  <si>
    <t xml:space="preserve">591_PS#_5DXS-RF11-JC8W-Y1JW</t>
  </si>
  <si>
    <t xml:space="preserve">5DXS-RF11-JC8W-Y1JW</t>
  </si>
  <si>
    <t xml:space="preserve">VERA SPAANS</t>
  </si>
  <si>
    <t xml:space="preserve">Gala: Spannend avondje met privaatrecht en kwantummechanica 
Wetenschappers 	lieten 	zich 	gisteravond 	van 	hun 	beste 	kant 	zien 	in 	de Stadsschouwburg. Voor de goede zaak wilden ze ook best een insect opeten. 
Of hij een testje wilde doen met het publiek, was professor Erik Scherder gevraagd. "En nee, alleen een test, ik mocht verder niets zeggen! Ik heb" - hij buigt zich voorover naar de zaal - "de kortste spreektijd van iedereen!" 
Dat moet even wennen zijn geweest voor de neuropsycholoog die doorbrak voor het grote publiek door zijn energieke optredens bij De wereld draait door. Hij liet de zaal 'man! vrouw!' schreeuwen in een proef over gezichtsherkenning. Een mooi interactief bruggetje naar zijn verhaal over een gebied in de hersenen dat gezichtsherkenning regelt. 
Op het scherm in de Stadsschouwburg, waar gisteravond voor de tweede keer het Gala van de Wetenschap werd gehouden, verscheen metersgroot een scan van gezonde hersenen. Dertienhonderd gram grijze massa. Daarna toonde Scherder een scan van dementerende hersenen. Een armetierig, verschrompeld hoopje van driehonderd gram - het gebied dat gezichtsherkenning regelt, was een krater geworden. Zelden kwam de aftakeling zo helder op je netvlies te staan. 
"Zo, de sfeer is er goed uit, hΦ?" constateerde Scherder droogjes. 
Zo werken fermionen dus
Maar dat was maar voor even. De organisatie - New Scientist, Folia en Het Parool - was erin geslaagd wetenschappers te strikken die zelfs de meest onsexy onderwerpen - zeg, privaatrecht, kwantummechanica - spannend weten te maken. 
Een charmant klungelige Edgar du Perron schetste dilemma's van de moderne techniek: tot wanneer moet je in een zelfsturende auto nog blijven opletten (omdat de bestuurder aansprakelijk blijft) en wanneer moet je juist lekker achterin de krant gaan zitten lezen (omdat elk menselijk ingrijpen de boel alleen maar kan verergeren)? Voer voor juristen, invoelbaar voor de zaal. 
En Mark Golden bracht zijn verhaal over elektronen tot leven met behulp van stijve Britten die in elke volle bus nog de maximale afstand tot elkaar weten te vinden en vrolijke Brazilianen die rustig met zijn twintigen op ΘΘn stoel een feestje bouwen. Respectievelijk fermionen en bosonen, dat begreep u al, de kern van de kwantummechanica. 
Hier raakten we hem alsnog kwijt, natuurlijk, maar het proefje met stikstof en magneten zag er ontegenzeggelijk spectaculair uit. 
De wetenschappers waren duidelijk ge∩nstrueerd het toegankelijk en tastbaar te houden, en ze hielden zich er goed onder. 
Louise Fresco, voedselspecialist van de universiteit van Wageningen, begon haar verhaal over drie miljard extra monden die de komende jaren dierlijke eiwitten nodig zullen hebben. Net toen de zaal in een lichte depressie dreigde te schieten, trok ze een zwart doek van een tafeltje naast haar en onthulde een oplossing voor de voedingsproblematiek: een terrarium vol over elkaar heen kruipende sprinkhanen. "Deze schatjes," zei ze vertederd, "hebben de voedingswaarde van een biefstuk." 
Helaas vond Fresco het in deze setting wat ongezellig om er eentje uit te halen en te laten zien wat een heerlijk vetrandje de beestjes in hun binnenste hadden, maar dat maakte ze even later ruimschoots goed. Met een dienblad met insectensnacks ("Met dipsaus!") ging ze de eerste rijen langs. Universiteitshoogleraar Alexander Rinnooy Kan en gastheer Robbert Dijkgraaf konden moeilijk weigeren. Alles voor de wetenschap. Pagina 26: winnaar essayprijs 
PS7: Schuim</t>
  </si>
  <si>
    <t xml:space="preserve">592_PS#_5DP7-JRV1-JC8W-Y328</t>
  </si>
  <si>
    <t xml:space="preserve">Zo werken fermionen dus</t>
  </si>
  <si>
    <t xml:space="preserve">5DP7-JRV1-JC8W-Y328</t>
  </si>
  <si>
    <t xml:space="preserve">TEKST DANI╦L ROMMENS FOTO BOB BRONSHOFF</t>
  </si>
  <si>
    <t xml:space="preserve">Tijdens het Gala van de Wetenschap spreken onder anderen Mark Golden, Louise Fresco en Alexander Rinnooy Kan. Een korte kennismaking. 
Mark Golden (47) 
Mark Golden is kwantumfysicus, verbonden aan de faculteit natuurwetenschappen van de Universiteit van Amsterdam. Hij probeert in zijn onderzoek inzicht te krijgen in het eigenzinnige gedrag van elektronen in materialen. 
"De zwaartekracht trotseren, wie wil dat nou niet?" vraagt Golden zich af. Het lijkt een kinderlijke wens, maar het onderliggende onderzoek is allesbehalve zweverig. Levitatie kan namelijk door middel van supergeleiding. In sommige materialen verdwijnt bij lage temperatuur de elektrische weerstand waardoor elektrische lading er zonder verlies en zonder spanning doorheen kan stromen. Zo kan bijvoorbeeld het sterke magneetveld in een MRI-scanner gemaakt worden of kan een voorwerp zweven. 
In een MRI-scanner werken de supergeleiders bij een temperatuur van 269 graden Celsius onder nul, net boven het absolute nulpunt. Golden onderzoekt supergeleiders die bij hogere temperaturen werken, tot 140 graden Celsius onder nul, en wil het liefst de weg vinden om bij kamertemperatuur supergeleiding mogelijk te maken. 
Hoe werkt een supergeleider bij min 140? Om een idee te geven hoe dit in elkaar zit legt Golden uit dat dit soort fysica een beetje op een kwantumversie van de sociologie lijkt. 
Het gedrag van een enkel elektron is voorspelbaar (net als een enkele voetbalsupporter), maar dat van heel veel elektronen samen is heel anders (net als wanneer de supporters in een grote groep in het stadion zitten). 
Als de zoektocht naar supergeleiding bij kamertemperatuur lukt, zweven niet alleen de trams geruisloos door de straten van Amsterdam, maar - belangrijker - kan zonneenergie razendsnel en zonder verlies van de zonnige kant van de aarde naar de werelddelen waar het nog nacht is worden getransporteerd, wat een enorme bijdrage zou leveren aan een duurzame toekomst. 
Alexander Rinnooy Kan (65) 
"Wie denkt dat kennis duur is, weet niet wat domheid kost, en ook niet wat onwetendheid aanricht," heeft Alexander Rinnooy Kan, hoogleraar economie en bedrijfskunde aan de UvA ooit eens gezegd. Voordat hij hoogleraar werd, was Rinnooy Kan onder andere voorzitter van werkgeversorganisatie VNO-NCW en de Sociaal-Economische Raad en lid van de raad van bestuur van ING Groep. Kort geleden maakte Rinnooy Kan bekend dat hij voor D66 plaats wil nemen in de Eerste Kamer. 
In mei ontving Rinnooy Kan de Akademiepenning 2014. Deze prijs wordt uitgereikt aan mensen die zich bijzonder hebben ingezet voor de bloei van de wetenschap in Nederland. Collega's uit de academische wereld omschrijven Rinnooy Kan als een aimabele man die 'het verhaal van de wetenschap in de volle breedte weet neer te zetten' door middel van 'de juiste toon en prachtige retorische trucs'. 
De hoogleraar weet als geen ander hoe hij mensen voor zich moet winnen. Rinnooy Kan heeft volgens Han van Dissel (decaan faculteit economie en bedrijfskunde) dan ook geen vijanden. 'De arm van Alexander reikt ver', schreef Folia vorig jaar, want Rinnooy Kan kent bijna de hele academische wereld op zijn duimpje. 
In de Haagse politiek wordt Rinnooy Kan gezien als een belangrijke, pragmatische figuur. Tot nu was zijn rol in Den Haag er altijd ΘΘn op de achtergrond. Zijn goede vriend Arthur Wassenberg (emeritus hoogleraar bedrijfskunde) zei ooit: "Voor de actieve politiek is Rinnooy Kan te ongedurig. Dat is niets voor hem." 
Met zijn ambitie voor een zetel in de senaat lijkt daar nu een eind aan te zijn gekomen. 
Louise Fresco (62) 
"Voedsel is iets heiligs. Het gaat niet om voedingsstoffen en calorieδn. Het gaat om delen. Het gaat om eerlijkheid," aldus Louise Fresco, bestuursvoorzitter van Wageningen University &amp; Research centre (Wageningen UR). Tot mei 2014 werkte ze als hoogleraar aan de Universiteit van Amsterdam. Daar richtte Fresco zich op de grondslagen van duurzame ontwikkeling in internationaal perspectief. Ze schreef meerdere boeken over voedsel en schrijft ook regelmatig voor NRC Handelsblad. 
In 2009 hield Fresco een Ted-talk over het voeden van de hele wereld, waarin ze tijdens haar toespraak illustratief een brood bakte. In 2030 moet de wereldvoedselproductie ongeveer verdubbeld zijn ten opzichte van nu, voorspelde Fresco. Tegelijkertijd worden kleinschalige producenten en boerenmarkten alsmaar populairder. Maar drie miljard mensen in steden kun je niet voeden met boerenmarkten. 
Daarom kijkt Fresco vooruit naar oplossingen voor het alsmaar groeiende voedselprobleem. Kleinschalige productie en traditionele methodes kunnen blijven bestaan, maar daarnaast is massaproductie nodig. Fresco stelt dat die massaproductie op een verantwoorde manier moet plaatsvinden. 
In 2013 verscheen een documentaireserie genaamd Fresco's paradijs, waarin zij in zes afleveringen de wereld over trok onder het motto 'eten is geweten'. Ze bezocht plekken waar grote of kleine ontwikkelingen plaatsvonden op het gebied van landbouw en voedselproductie. 
Fresco deed zelf veldwerk in West-Afrika, Latijns-Amerika en Spanje, waar ze zich bezighield met plantenteelt in een tropisch klimaat. Ze heeft altijd voorgestaan dat wetenschappers zelf ook de handen uit de mouwen moeten kunnen steken. 
'Altijd de juiste toon en prachtige retorische trucs' 
'Het gaat niet om voedingsstoffen en calorieδn; het gaat om delen' 
'De zwaartekracht trotseren, wie wil dat nou niet?'</t>
  </si>
  <si>
    <t xml:space="preserve">593_PS#_5DK1-WCG1-JC8W-Y512</t>
  </si>
  <si>
    <t xml:space="preserve">Fysica, voedsel, visie</t>
  </si>
  <si>
    <t xml:space="preserve">5DK1-WCG1-JC8W-Y512</t>
  </si>
  <si>
    <t xml:space="preserve">Lengton, Inge</t>
  </si>
  <si>
    <t xml:space="preserve">Van onze parlementaire   redactie  Den Haag  Na de Deltawerken, de kunstnier en de compact disc heeft Nederland vier nieuwe nationale iconen waarmee ons land op internationaal niveau hoge ogen wil gooien.  Het gaat om superaardappels uit zaad, oplosbare bionaaldjes, gekweekte stamcellen en kwantumcomputers met ongekende rekencapaciteit.  
        De nationale iconen zijn de winnaars van een wedstrijd op initiatief van minister Kamp (Economische Zaken). Bijna 170 ondernemers deden daaraan mee. Uit deze hausse van inzendingen selecteerde een jury elf eindkandidaten. De uiteindelijke winnaars 	werden 	gisteren 	in 	aanwezigheid 	van 	koning 	Willem-Alexander bekendgemaakt.   
        Het nieuwe aardappelras van ondernemer Hein Kruyt is om twee redenen bijzonder. Op de eerste plaats is het ras sterk en heeft het daardoor minder bestrijdingsmiddelen nodig. Wat ook een voordeel is, een unicum zelfs, is dat boeren die deze aardappel op hun land willen zaad kunnen bestellen in plaats van pootgoed. Zaad is veel kleiner en lichter dan grote en zware pootaardappels. Dit heeft grote logistieke voordelen.</t>
  </si>
  <si>
    <t xml:space="preserve">594_PS#_5DJ4-KX71-DYRY-N2N1</t>
  </si>
  <si>
    <t xml:space="preserve">Superaardappel nationaal icoon</t>
  </si>
  <si>
    <t xml:space="preserve">5DJ4-KX71-DYRY-N2N1</t>
  </si>
  <si>
    <t xml:space="preserve">Bionaaldjes  Vaccinaties leveren afval op. Artsen blijven zitten met naalden, spuiten en flesjes. Bionaaldjes reduceren deze afvalberg. Het zijn ampullen gevuld met injectievloeistof, die met een speciale applicator pijnloos in de huid worden geschoten. Ze lossen volledig op.   
        PEF-flessen  PEF-polyester is een plastic dat voor 100 procent uit biologische grondstoffen, zoals bietsuiker, wordt gewonnen. Er worden frisdrankflessen van gemaakt. PEF is niet volledig afbreekbaar. Wel is de productie minder milieuvervuilend dan de concurrent: PET-flessen.   
        Aardappels uit zaad  Aardappels uit zaad, in plaats van uit pootgoed zijn sterker en hebben minder bestrijdingsmiddelen nodig. Het kleinere en lichtere zaad heeft ook logistieke voordelen boven het grote en zware pootgoed. Er zijn minder grondstoffen nodig om ze te laten groeien.   
        Nieuwe Afsluitdijk  De Afsluitdijk wordt vernieuwd en zal niet alleen als waterkering, maar ook als energie-opwekker worden ingezet, met zonnepanelen, getijdenstroom en zoet-zoutwaterosmose.   
        Stamcellen  Met gekweekte stamcellen is het mogelijk om nieuw orgaanweefsel binnen het lichaam te laten aangroeien, of medicijnen buiten het lichaam te testen. Dit is een doorbraak in de behandeling van bijvoorbeeld kanker. Op termijn kan dit orgaantransplantaties overbodig maken.   
Elf grote kanshebbers
        QuTech  In Delft wordt gewerkt aan de volgende generatie computers: kwantumcomputers. Bij deze nieuwe computers wordt gebruikgemaakt van de bijzondere eigenschappen van kleine deeltjes, zogenaamde kwantumbits. Deze kleine deeltjes kunnen een enorme rekencapaciteit leveren, waardoor nieuwe toepassingen mogelijk zijn.   
        Talking traffic  In Helmond worden auto's getest die met elkaar kunnen communiceren. De voertuigen zenden informatie over hun positie en de wegomstandigheden. Zo vinden ze de snelste weg van A naar B. Dit leidt tot minder files en uitstoot.   
        Amsterdam  Conservatoir Center  De kwaliteit van het mondiale cultureel erfgoed gaat hard achteruit. In het ACC wordt kennis van kunst, materialen, chemische processen en identificatie gecombineerd voor het behoud van kunst.   
        Mri-versneller  Het identificeren van tumoren en het bestralen ervan zijn nu twee losstaande processen. Met de mri-versneller kan de arts het tumorweefsel in beeld brengen en gelijktijdig de bestraling uitvoeren. Hierdoor wordt de behandeling effectiever.   
        Zeezoutbatterij  Dit is een batterijtechniek die energieopslag aanmerkelijk goedkoper en efficiδnter maakt en daarmee dus beter is voor het milieu. Dit kan bijvoorbeeld toegepast worden voor de opslag van wind of zonne-energie.   
        Verticale kassen  op open water  Op open water worden duurzame, energieneutrale kassen gebouwd. Ze bestaan uit meerdere lagen. Zo is er een laag waar algen worden geteeld. De olie uit deze algen wordt als energiebron gebruikt in andere lagen.</t>
  </si>
  <si>
    <t xml:space="preserve">595_PS#_5DHP-NXP1-JC8W-Y06R</t>
  </si>
  <si>
    <t xml:space="preserve">Elf grote kanshebbers</t>
  </si>
  <si>
    <t xml:space="preserve">5DHP-NXP1-JC8W-Y06R</t>
  </si>
  <si>
    <t xml:space="preserve">Door Peter de Bruijn</t>
  </si>
  <si>
    <t xml:space="preserve">Profiel Christopher Nolan 
De regisseur krijgt ongekende vrijheid om in Hollywood epische films te maken voor grote budgetten. Met 'Interstellar' gaat hij de ruimte in 
Wie naar de nieuwe film van Christopher Nolan gaat, moet een zakdoek meenemen. De epische ruimtevaartfilm Interstellar zit ook boordevol met ideeδn; het is geen alledaagse gebeurtenis dat een grote Hollywoodfilm - met een budget van 165 miljoen dollar - een daadwerkelijke, serieuze poging doet om Einsteins relativiteitstheorie te visualiseren. Maar dat is niet zozeer verrassend, Nolan staat bekend om zijn ambitieuze cinema van ideeδn, in films voor een breed publiek. Het verrassende is dat de film waarin de liefde tussen ruimtevaarder Cooper (Matthew McConaughey) en zijn dochtertje Murph centraal staat, zo ongehoord emotioneel is. 
Interstellar is puur melodrama in de ruimte, een space weepie. Bedoeld of onbedoeld rekent de regisseur van films als Memento, The Prestige, The Dark Knight en Inception zo in ΘΘn klap af met het vooroordeel dat hij louter kille, verstandelijke films zou maken. Dat was weliswaar een grove simplificatie, maar het is waar dat het soms gemakkelijker is zijn films te bewonderen dan er echt van te houden. 
Tijd is duidelijk het centrale thema in het werk van Nolan - tijd en herinnering in Memento, een chronologisch omgekeerd verhaal over een man met geheugenverlies die de moordenaar van zijn vrouw zoekt, droomtijd in Inception, tijd en bedrog in The Prestige, een kostuumfilm over twee rivaliserende goochelaars, en hyperbewuste reflectie op het film maken zelf. 
Met Interstellar heeft Nolan weer een nieuwe manier gevonden om zijn centrale thema aan te pakken. Het verhaal speelt ingenieus met de relativiteit van tijd in de ruimte: enkele minuten op een ver weg gelegen planeet kan gelijk staan aan dertig jaar op aarde. Daardoor worden de leeftijdsverhoudingen tussen de personages flink door elkaar gehusseld. 
Nolan, die nooit een filmacademie van binnen zag, verklaart zijn passie voor complexe, niet-chronologische verhalen uit zijn studie literatuur aan het University College Londen. Zijn plan was altijd al filmmaker te worden. Hij is een van die regisseurs die al op achtjarige leeftijd bezig was filmpjes te maken met de camera van zijn vader. Hij koos voor University College Londen vanwege de goede filmfaciliteiten. Daar ontmoette hij als negentienjarige zijn latere vrouw en de producent van al zijn films: Emma Thomas. Inmiddels wonen ze met hun vier kinderen in Los Angeles. 
Paradox: Nolan is een realist die in zijn droomwerelden, zelfs in een superheldenreeks als The Dark Knight-trilogie, altijd vertrekt vanuit de werkelijkheid. Ook in Interstellar is dat zo: de ruimtewetenschap in de film moest in ieder geval zo plausibel mogelijk zijn. Die voorliefde voor zo echt mogelijk geldt voor zijn research, maar ook voor zijn werkwijze. Hij geeft de voorkeur aan draaien op locatie boven de studio, aan daadwerkelijk gebouwde sets en echte stunts boven louter digitale effecten. Hij draait zijn werk ook nog steeds op film en heeft een passie voor beelden op 80mm van het Imax-systeem. 
Hoe cerebraal soms ook, Nolans films hebben ook een haast naiδve, jongensachtige kant, nooit meer dan in Interstellar. De film is onder veel meer ook een ouderwetse lofzang op de romantiek, de zin voor avontuur en de pioniersgeest van de ruimtevaart. Nolan heeft daarnaast een jongensachtig enthousiasme voor gadgets, die hij vooral kon uitleven in zijn buitengewoon succesvolle Batmanfilms. Nolan (44) is een kind van zijn tijd in de zin dat hij weinig onderscheid lijkt te maken tussen hoge cultuur en populaire cultuur. Zijn passie voor het labyrintische werk van de Argentijnse schrijver Jorge Luis Borges is oprecht, zijn fascinatie voor Batman ook. Niet alleen Kubricks esoterische 2001, ook Star Wars en Close Encounters of the Third Kind, films die hij als kind in de jaren zeventig zag en die diepe indruk op hem maakten, hebben hem gevormd. 
Interstellar was aanvankelijk een script dat zijn jongere broer, Jonathan Nolan, de coauteur van zijn beste films, had ontwikkeld voor Steven Spielberg. Die spielbergiaanse oorsprong is nog steeds aan de film te zien: vaders en kinderen, Spielbergs grote thema, staan ook in Interstellar centraal. ,,Vroeger maakte Chris uitsluitend de films die hij zelf wilde zien", zei Emma Thomas onlangs. ,,Nu maakt hij films die hij met zijn kinderen kan kijken." Misschien is dat nog wel de beste verklaring voor de zachtere, minder zwartgallige aanpak van Interstellar. 
Nolan is een man die zich moeilijk laat kennen. Voor een van de meest succesvolle Hollywoodregisseurs van dit moment, die een ongekende vrijheid heeft in de filmindustrie om te maken wat hij wil, is er weinig over hem bekend. Vragen over zijn persoon weigert hij meestal te beantwoorden, op vragen over zijn jeugd gaat hij niet in. Alleen de kale feiten zijn bekend: zijn Britse vader was een reclameman, zijn Amerikaanse moeder stewardess. Nolan groeide deels op in Londen, deels in Boston. De regisseur blijft in veel opzichten raadselachtig. De spaarzame keren dat hij met journalisten praat, geeft hij weldoordachte, afgemeten antwoorden. Hij profileert zich dan bij voorkeur als techneut, die voornamelijk bezig is met het oplossen van praktische problemen. Zijn gereserveerdheid is een handige strategie om feitelijk buiten beeld te blijven, effectiever dan die van een filmmaker als Terrence Malick, die zich niet eens laat fotograferen en daardoor juist speculaties en aandacht over zich afroept. Bij Nolan valt niet op hoe mysterieus hij eigenlijk is. 
Zo blijven sommige aspecten van zijn werk vaak onbesproken. Veel van zijn films ontlenen hun ongebruikelijke ernst - zeker voor een genre als de superheldenfilm - aan het feit dat ze draaien om een trauma. Dat geldt voor Guy Pearce die zijn vrouw en zijn geheugen kwijt is in Memento, voor Hugh Jackman die zijn vrouw voor zijn ogen ziet verdrinken in The Prestige, en voor Leonardo DiCaprio die zich schuldig voelt over de zelfmoord van - opnieuw - zijn vrouw in Inception. Batman is een ideale superheld voor Nolan, omdat ook hij is getraumatiseerd is door de dood van zijn ouders. Intrigerend is ook Nolans bewondering voor het werk van de traumaschilder bij uitstek Francis Bacon - inspiratiebron voor de make-up van The Joker in The Dark Knight, nog altijd zijn beste film. 
Voor een deel is zijn koude, cerebrale reputatie mede daarop gebaseerd: getraumatiseerde personages lopen niet te koop met gevoelens, die moeten ze juist voortdurend onderdrukken. Maar waar komt dat zo belangrijke thema in zijn werk precies vandaan? Misschien dat een goede biograaf van Nolan, die in zijn films evenzeer zijn dromen als zijn angsten vormgeeft, daar nog eens achterkomt. 
Margriet van der Heijden 
Is de wetenschap plausibel? 
Klopt de wetenschap in Interstellar? Met de visuele effecten zit het wel goed. Om te smullen zijn ze, vindt astronoom en kosmoloog Vincent Icke. Neem de beelden waarin het nietige ruimtescheepje van commandant Cooper langs de rand scheert van een zwart gat, 'Gargantua'. ,,Schitterend" tonen die hoe de gigantische zwaartekrachtsvelden rond dat zwarte gat zelfs licht in hun greep houden. 
De lichtstralen van verre sterren reizen hier niet langer rechtuit, maar cirkelen in een wijde baan rond het zwarte monster - in hetzelfde gebied (de 'accretieschijf' ) waarin ook allerlei materie rondcirkelt alvorens onherroepelijk opgeslorpt te worden. De kromme baan van het licht toont de ruimtereizigers tegelijk de voor- en achterkant van die accretieschijf: ,,als een lichtgevende sombrero met een omhoog geklapte achterkant". 
De Franse astrofysicus Jean-Pierre Luminet tekende de sprookjesachtige contour voor het eerst in 1979 - met potlood en papier en na taaie berekeningen op zijn zakrekenmachine. Met donderend rekengeweld en visuele effecten doet Interstellar dat 'iconische plaatje' nu over. 
De filmmakers, Θn Luminet, gebruikten daarbij de algemene relativiteitstheorie van Albert Einstein, die zoals in zoveel sciencefictionfilms ook in Interstellar een cruciale rol speelt. 
Al bijna een eeuw geleden liet Einstein in die theorie de driedimensionale ruimte en de tijd tot ΘΘn vierdimensionaal geheel (de ruimtetijd) versmelten. Grote massa's - planeten, de zon, sterren, zwarte gaten - slaan 'kuilen' en 'deuken' in dat ruimtetijdweefsel, zo toonde Einstein verder aan. Een beetje zoals knikkers, sinaasappels en bowlingballen kuilen in een trampoline of een strakgespannen stuk latex zouden maken. 
Zo bezien houdt de zon de aarde dus niet aan een lijntje via de zwaartekracht, maar rolt onze planeet als een knikker langs de flank van de kuil die de zon in de ruimtetijd maakt. Net zo scheert het ruimtescheepje van commandant Cooper langs de glooiingen van het zonnestelsel tot aan de kuil die reuzenplaneet Saturnus in de ruimtetijd drukt. Daar snijdt het via een peilloos wormgat de weg af naar een ver kosmisch gebied waar potentiδle 'aardes' zwerven, en dat zwarte gat Gargantua. 
,,In grote lijnen klopt het wel", zegt Icke, al zaten details hem wel eens dwars. De bewegingen van het ruimtescheepje bijvoorbeeld. ,,Het hobbelt, bobbelt, raast en knalt als een terreinwagen, en als Cooper langs het zwarte gat scheert, lijkt het wel of die accretieschijf met Belgische kasseien geplaveid is." Terwijl het kenmerkende van een ruimtereis nou juist de ijzingwekkende rust is. 
Het meest speculatief is het wormgat, dat in de film trouwens glashelder wordt uitgelegd. Astronaut Romilly tekent ver uit elkaar twee punten op een vel papier, vouwt dat papier dubbel tot de punten op elkaar liggen en steekt er een potlood doorheen. Voilα, een tunnel die twee ver verwijderde plekken bijeenbrengt. 
Net zo kunnen kosmologen op papier twee zwarte gaten, die elk een schier eindeloze put in het weefsel van de kosmos trekken, rug aan rug leggen. De twee trechters in de ruimtetijd verknopen zo twee ver verwijderde delen van de kosmos - op papier althans - en met de nodige aannames over kwantumeffecten en exotische materie wordt zo'n wormgat zelfs een stabiele tunnel waardoor een ruimtescheepje kan passeren. Nog wat meer prutsen (ΘΘn uiteinde dat stilstaat en ΘΘn uiteinde dat met de lichtsnelheid heen en weer zwaait) tovert zo'n tunnel daarna om in een tijdmachine. Hoogst onzeker al met al, maar ,,een beetje speculeren mag", vindt Icke. 
Margriet van der Heijden</t>
  </si>
  <si>
    <t xml:space="preserve">596_PS#_5DHR-WH01-DYRY-N4MM</t>
  </si>
  <si>
    <t xml:space="preserve">Chris Nolan: de slimste man in Hollywood</t>
  </si>
  <si>
    <t xml:space="preserve">5DHR-WH01-DYRY-N4MM</t>
  </si>
  <si>
    <t xml:space="preserve">MARCEL HULSPAS</t>
  </si>
  <si>
    <t xml:space="preserve">Recensie - non-fictie 
Vermakelijke en leerzame zoektocht langs natuurkundigen en filosofen naar (n)iets 
De Amerikaanse filosoof Jim Holt was gewaarschuwd. Een collega-journalist had geschreven dat David Deutsch in zijn huis 'de internationale normen voor slonzigheid' bepaalde. Dat was geen woord te veel. Nadat Deutsch de deur voor hem had geopend, ontdekte Holt dat de geniale geleerde leefde te midden van grote hopen vergeelde kranten en stapels troep. Maar hij moest hem spreken. Deutsch was immers de man die bewezen had dat het theoretisch mogelijk was een 'universele kwantumcomputer' te bouwen, een computer die in staat is elk fysisch mogelijk heelal door te rekenen. Bovendien is Deutsch overtuigd van het bestaan van oneindig veel heelallen. 
Daar wilde Holt meer van weten. Die 'multiversum'-theorie biedt weliswaar een soort van antwoord op de vraag waarom dφt universum bestaat (antwoord: omdat ßlle heelallen bestaan) maar waar was dat multiversum dan vandaan gekomen? Waarom is er ⁿberhaupt iets? Waarom is er niet niets? Deutsch zocht de weg naar zijn keuken en keerde terug met een pot thee en een schaal koekjes. Het was een interessante vraag. Hij had eerlijk gezegd geen idee. 
Waarom bestaat er ⁿberhaupt 'iets'? Op die vraag wil Jim Holt antwoord hebben. Op zoek naar het antwoord reisde hij de wereld af. Het is een vermakelijke en leerzame queeste geworden. Holt besefte dat hij zich op glad ijs begaf, want veel onderzoekers doen de vraag af als onwetenschappelijk. De wetenschap zoekt naar oorzaken, naar causale verbanden. De Eerste Oorzaak van Alles ligt buiten haar bereik. Dat is voer voor filosofen. En toch, gaandeweg ontdekt Holt dat zelfs de grootste wetenschappers zich maar wat graag in die vraag verdiepen. 
Een tocht langs filosofische afgronden
Hij begint bij Andrei Linde, de bedenker van de 'chaotische inflatie', een theorie die stelt dat je voor het opstarten van de oerknal slechts het allerminiemste stukje materie nodig hebt. Hij gaat vervolgens langs bij Adolf Grⁿnbaum in Texas, die de vraag een Scheinproblem noemt, ontstaan doordat we maar niet los weten te komen van de christelijke scheppingsmythe. Het totale niets is volgens Grⁿnbaum onbestaanbaar, gewoon onmogelijk. 
Holt is niet overtuigd. Hij reist verder. Naar de wiskundige Roger Penrose, die meent dat de werkelijkheid voortgekomen is uit eeuwige wiskundige waarheden. Naar de Britse filosoof Richard Swinburne, die God beschouwt als het meest eenvoudige en dus het meest waarschijnlijke antwoord. Maar is een God die het universum 'bedenkt' wel zo eenvoudig? Zijn we dan slechts toeval? Een trilling in het kwantumvacuⁿm? De vraag voert hem naar fysicus Steven Weinberg, die opmerkelijk bescheiden (voor een fysicus) opmerkt dat we nooit zullen ontdekken waar de natuurwetten vandaan komen. En verder gaat het weer. 
Onderweg beschrijft Holt de historische, wiskundige en filosofische achtergronden van die malle vraag waar de grootste geesten zo graag mee worstelen. Om aan het slot, na een zonovergoten middag filosoferen met auteur John Updike ('de werkelijkheid is een gedicht'), tot de conclusie te komen dat hij al die tijd misschien een andere vraag had moeten stellen. Het heelal bestaat, dat weet ik omdat 'ik' besta. Maar wat is 'ik'? Wat is de oorzaak van bewustzijn? 
Holt schrijft helder, vlot en met humor. Hij dringt zich nergens op de voorgrond en gaat geen enkel filosofisch of wetenschappelijk probleem uit de weg. Daarbij vermijdt hij de geijkte beschrijvingen van de geschiedenis van de wetenschap, de oerknal, kwantummechanica en evolutie - het vulmateriaal dat veel populair-wetenschappelijke boeken zo onverteerbaar maakt. 
Luchtig en vakkundig voert hij de lezer langs onpeilbaar diepe filosofische afgronden, om die huiveringwekkende vraag te stellen: waarom is er 'iets'? Zelfs de grootste geleerden kunnen ons niet helpen. Het maakt Waarom bestaat de wereld? een boek om te koesteren. 
Jim Holt 
Waarom bestaat de wereld? Vertaald uit het Engels door Miebeth van Horn. boeken recensies 
Nijgh en Van Ditmar; 340 pagina's; EUR 22,50. 
Brainwashfestival 
Een tocht langs filosofische afgronden
Zaterdag 25 oktober heeft in Amsterdam het eerste Brainwashfestival plaats, georganiseerd door omroep Human en Denkstation Brandstof. Doel van het festival is 'mensen helder na te laten denken over hun eigen leven'. Theaterstraat De Nes in Amsterdam wordt omgetoverd tot festivalstraat met filosofie, wetenschap, toneel en kunst, en ook met comedy, theater, dj's en livemuziek door onder anderen Alain de Botton, FrΘdΘric Lenoir, Rebekka Reinhard, Jan Jaap van der Wal, Marjolijn van Heemstra, Tinkebell, Wim Brands, Ad Verbrugge, Rutger Bregman, het Nederlands Kamerkoor en Spinvis. 
Stine Jensen, ook aanwezig op Brainwash, las ter voorbereiding Waking Up van de Amerikaanse denker Sam Harris. En Marcel Hulspas bespreekt het net in vertaling verschenen Waarom bestaat de wereld? van Jim Holt, dit weekend eveneens aanwezig bij Brainwash. 
brainwashfestival.nl 
Na een middag filosoferen met John Updike komt Holt tot de conclusie dat hij een andere vraag had moeten stellen</t>
  </si>
  <si>
    <t xml:space="preserve">597_PS#_5DFB-BPD1-DYRY-N49K</t>
  </si>
  <si>
    <t xml:space="preserve">Een tocht langs filosofische afgronden</t>
  </si>
  <si>
    <t xml:space="preserve">5DFB-BPD1-DYRY-N49K</t>
  </si>
  <si>
    <t xml:space="preserve">interview Marije van Beek</t>
  </si>
  <si>
    <t xml:space="preserve">Hoe meer hij twijfelt, hoe geloviger hij wordt. Tot nu toe. Hoogleraar astronomie Heino Falcke geeft morgen een lezing over God en het universum. interview Marije van Beek  
Het heelal verveelt hem nooit. Hoogleraar astronomie Heino Falcke kreeg in 2011 de Spinozaprijs, de hoogste wetenschappelijke onderscheiding. Op de Radboud Universiteit doet hij onderzoek naar zwarte gaten. Met hetzelfde gemak valt hij in voor de dominee in zijn geboortedorp Frechen, nabij Keulen. Morgen geeft Falcke (1966) een lezing over God en het universum. Die twee fenomenen vervullen hem met hetzelfde: "Ontzag, perplexiteit, poδzie en huiver." 
Dat klinkt bijna eng. Wat gaat u vertellen? 
"Het is gewoon een lezing, hoor. Ik nodig mensen uit om, in een reis door het heelal, mijn verwondering te delen. Over de schoonheid en grootheid van alles. Je wordt daar heel snel eenzaam bij. Je bent slechts ΘΘn korreltje stof in een zee van sterrenstelsels. En als je kijkt hoe de natuur met zichzelf omgaat, dat sterrenstelsels zichzelf met een ontploffing zo even vernietigen. Weet wel: in de hele ontwikkeling van het heelal maakt het helemaal niet uit of wij er zijn of niet. Het kan de natuur niet schelen of wij er zijn." 
Naar de sterren kijken maakt bijbelverhalen mooier, zegt u. Op welke manier? 
Op zijn laptop laat hij een foto zien van het heelal. Nou ja, een piepklein stukje van het heelal. "Waar je ook kijkt, het zit vol met melkwegstelsels. Honderden miljarden melkwegstelsels. Wij mogen dingen zien die generaties voor ons nooit hebben gezien. Met deze foto van de Hubble Space Telescoop - die ogen heeft van twee meter grootte en een sluitertijd van twee weken - kun je bij wijze van spreken door het oog van een naald tegen de hemel aan kijken. Jesaja noemde de sterrenhemel 'onmetelijk', en hij heeft het ook over de grootheid van God. Ons perspectief op het heelal wordt door de moderne sterrenkunde steeds groter. Dus wat je in de Bijbel leest over grootheid, is steeds beter te bevatten. Daardoor groeit ook ons besef van de almacht van God. Des te meer we leren, des te kunstzinniger wordt de schepping. De metafoor van een pottenbakker, zoals een psalm die gebruikt, schiet tekort. God een pottenbakker? Treffender vergelijking is een vrije trap van Ronaldo - wauw, hoe hij dat doet!" Opeens bezorgd: "Even voor de goede orde: ik geloof niet in een 6000 jaar oud heelal, hΦ? Maar ik geloof wel dat er veel waarheid in de Bijbel zit." 
Hoe bedoelt u, waarheid? 
In een beweging staat hij op en haalt een boek uit de kast. 'Introduction to Astrofysics'. Hij slaat het open. Niets dan een cijferbrij en een wirwar van formules. "Kijk, dit technische verhaal zegt mij niet veel over wat het heelal is en wat mijn plek daarin is. Daar is de Bijbel wel in geslaagd. In Genesis 1 bijvoorbeeld staat: 'Er was licht'. Daar denk ik dan natuurlijk meteen bij aan de oerknal. Ik kan niet bewijzen dat de schrijver, een eenvoudige herder, daarop doelde, maar 'licht', dat is puur energie. 
Die bijbeltekst is wel erg vaag. 'Er was licht', daar kun je je van alles bij voorstellen. 
"Ik kan niet voorkomen dat ik meteen die parallel zie. Zo heb ik het gevoel dat de Bijbel meer dingen beschrijft die de auteurs met de kennis van toen niet konden weten." 
Terug naar de sterren. Wat kunnen die ons leren over de mens? 
"Alle materie die wij hier hebben, is aan de sterren te danken. De enige reden dat wij hier zijn, is omdat een ster ooit is doodgegaan. Net als de sterren is de mens onderworpen aan de natuur. Wij zijn natuur. Maar tegelijk voeren wij een strijd tegen onszelf, door te proberen tegen ons lichaam in te gaan. Wij worden ziek, sleutelen aan onszelf. Wij proberen een soort vrijheid te bereiken, wij willen zelf iets bepalen. Daarmee doen we iets onverwachts in het heelal. Denken, voelen, liefhebben. Een collega-astronoom vatte eens samen wat er zou ontbreken als de mens er niet is:geloof, hoop en liefde. Daar kan ik me heel goed in vinden. 
"Bacteriδn zijn totaal onderworpen aan de natuur. Een vogel kan een mooi nestje bouwen, maar de mens heeft een hele taal, literatuur: we voegen iets toe wat boven alles uitstijgt, wat abstracter is. Ik zou zeggen: verder gaat." 
Waar komt God er dan in? 
"Ik geloof niet dat liefde een uitvinding van de mens is. Dat is niet iets wat wij ontwikkeld hebben. In die snel uitdijende chaos - wat de oerknal in feite was - waren er al wetten en mogelijkheden die ons in staat stellen tot geloof, hoop en liefde. Dus is mijn theorie: doordat het mogelijk was, was het er eigenlijk al. Daarom hebben mensen - terecht, denk ik - het gevoel dat niet alles puur toeval is, dat er 'meer' is. En dan is het niet helemaal gek dat ik er nog een almachtige, liefdevolle God bij denk. Hij is de oorzaak van het heelal. Het doel van het universum is liefde. 
"Voor mij zijn al die natuurwetten ook Gods wetten. Ze vloeien voort uit wie God is." De astronoom pakt een gummetje en gooit het op. "Kijk." Stuiterend komt het terug op tafel. "Je kunt dit een gevolg van de gravitatiewet noemen. Ik zeg: het is Gods wil dat dit gummetje naar beneden valt." 
God als natuurwet. Is dat niet gewoon een taalkundig trucje? 
"Ik ken waarde toe aan alles. Dat is geen trucje. Maar ik geloof deels op basis van intu∩tie. Elk mens gaat behalve op zijn verstand ook af op onderbuikgevoelens en emoties." 
Met lichte ontsteltenis: "Volgens naturalisten gaat alles uiteindelijk dood. Omdat op een gegeven moment alle energie, die er 'toevallig' ooit was, gewoon is opgebrand." 
Het geloof biedt liefde en hoop, zegt u. Toch is God volgens het bijbelboek Openbaringen ook van plan om de aarde en de mensheid te vernietigen. 
"Inderdaad is daar ook sprake van totale destructie. Maar God belooft tegelijk een nieuwe schepping. Ik heb het allemaal nog niet zo filosofisch doordacht - misschien moet ik er een boek over schrijven en het beter formuleren. Er zijn in de natuurkunde ook dualismen die we niet doorgronden. Neem de dualiteit van golven en deeltjes uit de kwantummechanica. Soms is het met theologie net zo. Ik ben ervan overtuigd dat met de dood niet alles voorbij is. Ook al begrijpt de natuurwetenschapper in mij niet hoe dat kan." 
Twijfelt u wel eens? 
Hij antwoordt met een schaterlach, die klinkt als: 'vanzelfsprekend'. "Telkens als ik nadenk. Wetenschap betekent dat je altijd moet blijven twijfelen. Je gelooft iets pas als je het zelf hebt ontdekt. Dus moet elke gelovige door twijfel heen om nieuwe aspecten van God te ontdekken. Toen ik de Spinozaprijs kreeg, en mij voor een interview in NRC Handelsblad gevraagd werd welk boek ik las, zei ik: 'de Bijbel'. Elke journalist heeft sindsdien gevraagd of mij dat geen problemen oplevert. Wel honderd keer. Dan wordt het vanzelf een probleem. Op dat moment kwam ik tot de ontdekking dat natuurwetten volstrekt onderdeel zijn van God. En dat ik dus nog meer mag zien dan de profeten." 
Dan staart hij in het niets. Om met een klap van zijn handpalmen op het tafelblad plotseling de stilte te verbreken. "En ja, ≤f het is een trucje, ≤f het is waar. Van die vraag kom ik nooit los. Het enige wat ik fel tegenspreek, is dat God niet bestaat: want dat is niet bewezen. Ik heb toch de hoop dat het op een bepaald moment wel duidelijk wordt. 
Misschien is dat de grootste hoop." 
'Tussen de sterren', lezing, woensdag 15 oktober, 19.30 uur, kosten: 9,50 euro. 
Radboud 	Universiteit 	Nijmegen, 	Heijendaalseweg 	135. www.ru.nl/soeterbeeckprogramma 
'Je wordt er heel snel eenzaam bij. Je bent slechts ΘΘn korreltje stof in een zee van sterrenstelsels.'</t>
  </si>
  <si>
    <t xml:space="preserve">598_PS#_5DC0-MRW1-JC8W-Y47N</t>
  </si>
  <si>
    <t xml:space="preserve">'Ik mag nog meer zien dande profeten'</t>
  </si>
  <si>
    <t xml:space="preserve">5DC0-MRW1-JC8W-Y47N</t>
  </si>
  <si>
    <t xml:space="preserve">Veldkamp, Mark</t>
  </si>
  <si>
    <t xml:space="preserve">VRAAG  Waarom is ijzer magnetisch,  in tegenstelling tot andere metalen?   ANTWOORD 
Veel materialen raken gemagnetiseerd als je ze dicht bij een magneet houdt en gedragen zich dus `magnetisch'. Slechts enkele elementen, waaronder ijzer, kunnen die magnetisatie ook vasthouden als je de magneet weer weghaalt. Zo'n magnetisatie heet een spontane of remanente magnetisatie.  
        IJzer is niet het enige materiaal dat een remanente magnetisatie kan bezitten. Nikkel, kobalt en het minder bekende gadolinium kunnen dat ook, net als mengsels waarin een van deze vier metalen verwerkt is. Wie dit verschijnsel echt goed wil begrijpen, stuit al snel op de kwantummechanica: de complexe leer van het gedrag van materie en energie op zeer kleine, (sub-)atomaire schaal.  
        Het optreden van een remanente magnetisatie wordt verklaard met behulp van `spins': een kwantummechanisch concept waarin de energiehuishouding van elektronen beschreven kan worden. Juist in de vier elementen ijzer, nikkel, kobalt en gadolinium bestaat interactie tussen zogenaamde `ongepaarde spins'. Deze interactie zorgt ervoor dat de magnetische momenten van atomen zich blijvend evenwijdig aan elkaar kunnen richten. De som van al deze kleine magnetisaties vormt de netto magnetisatie van het materiaal.  
        De sterkste remanente magneten worden gemaakt van chemische verbindingen waarin zeldzame aardmetalen worden gebruikt, bijvoorbeeld neodymium. In zulke 
Magneet en kwantum- mechanica
magneten zijn de atomen zo gerangschikt dat alle ongepaarde spins in dezelfde richting geforceerd worden en zo een enorm sterk magnetisch moment veroorzaken.  
        Dr. Lennart de Groot           Paleomagnetisch           laboratorium Fort Hoofddijk   
        Faculteit Geowetenschappen   
        Universiteit Utrecht   
        Twitter: @UniUtrecht   
        Heeft u ook een vraag op wetenschappelijk gebied, dan kunt u deze sturen naar wetenschap@telegraaf.nl</t>
  </si>
  <si>
    <t xml:space="preserve">599_PS#_5D5W-SSH1-JC8W-Y36W</t>
  </si>
  <si>
    <t xml:space="preserve">Magneet en kwantum- mechanica</t>
  </si>
  <si>
    <t xml:space="preserve">5D5W-SSH1-JC8W-Y36W</t>
  </si>
  <si>
    <t xml:space="preserve">Vraag:   In afvalverwerkingsinstallaties wordt aluminium gescheiden door middel van magnetisme. Hoe werkt dit principe, aluminium is toch niet magnetisch?    Antwoord: 
Magnetisme ontstaat via verschillende mechanismen. IJzer is magnetisch omdat elektronen in naburige ijzeratomen door een ingewikkelde kwantummechanische interactie elkaars magnetisme niet opheffen maar versterken.  
        Een stukje ijzer bestaat daarom uit microscopisch kleine kluitjes atomen die magnetisch in een bepaalde richting gepoold zijn.  
        In een magneetveld richten die kluitjes zich dezelfde kant op en wordt het stukje als geheel magnetisch, zodat het met een magneet uit het afval kan worden opgetild. In de meeste andere materialen, bijvoorbeeld in aluminium, heffen de magnetische effecten van elektronen elkaar paarsgewijs precies op en daarom worden die materialen niet magnetisch als ze in het veld van een magneet worden gebracht.   
        Aluminium en andere non-ferro metalen zijn wΘl elektrisch geleidend en onder de juiste condities kan er een kringvormige stroom (ook wel wervelstroom) in een deeltje aluminium worden opgewekt. Elektrische stroom is ook een bron van magnetisme en zo kan een stukje aluminium toch (een kort moment) magnetisch zijn en door een magneet worden aangetrokken of afgestoten.  
        In een recyclinginstallatie wordt dit effect benut om aluminium en koper uit een afvalstroom te schieten. Met een snelwisselend magneetveld wordt in elk aluminiumdeeltje gedurende circa 30 milliseconden een intens elektrisch kringstroompje 
Aluminium scheiden met magnetisme
opgewekt. Op hetzelfde moment wordt het met een magneet uit de afvalstroom geduwd. Het proces werkt goed als er een kringstroom met een diameter van tenminste enkele millimeters in het stukje non-ferro metaal past en het metaal goed elektrisch geleidend is.   
        Prof. dr. Peter Rem   
        TU Delft   Civiele Techniek en Geowetenschappen Resources &amp; Recycling   
        Heeft u ook een vraag op wetenschappelijk gebied, dan kunt u deze sturen naar wetenschap@telegraaf.nl</t>
  </si>
  <si>
    <t xml:space="preserve">600_PS#_5D1D-FBG1-JC8W-Y3KX</t>
  </si>
  <si>
    <t xml:space="preserve">Aluminium scheiden met magnetisme</t>
  </si>
  <si>
    <t xml:space="preserve">5D1D-FBG1-JC8W-Y3KX</t>
  </si>
  <si>
    <t xml:space="preserve">Door Michiel van Nieuwstadt</t>
  </si>
  <si>
    <t xml:space="preserve">Informatica 
De bouwstenen van chips, de transistors, moeten steeds kleiner worden. Nu zijn ze van silicium. Maar het eerste computertje van nanobuisjes is er al. 
Fysicus Sander Tans is verrast. Zestien jaar nadat hij als promovendus in Delft van een enkel nanobuisje een transistor maakte, en opperde dat je met deze koolstofmoleculen computers zou kunnen bouwen, nemen grote bedrijven zijn ontdekking serieuzer dan ooit. ,,Commerciδle transistors van nanobuisjes komen er snel aan", kopte MIT Technology Review in juli. 
IBM-onderzoeker Wilfried Haensch bevestigt in een e-mail dat zijn werkgever commerciδle mogelijkheden ziet voor nanobuisjes in computerchips: ,,In de afgelopen jaren hebben we grote vooruitgang geboekt met deze technologie." En IBM is niet de enige. Volgens Franz Kreupl, hoogleraar hybride elektronica aan de Technische Universiteit Mⁿnchen, investeert nog tenminste ΘΘn andere multinational in de toepassing van nanobuisjes in microchips. Welk bedrijf dat is, wil hij niet zeggen. 
Nanobuisjes, medio jaren negentig voor het eerst gemaakt in het laboratorium, worden nu al verwerkt in tennisrackets en fietsframes. Zitten ze straks ook in onze computers en telefoons? Komt de nanobuis-pc eraan? 
,,Koffiedik kijken", vindt fysicus Leo van Kouwenhoven die aan de TU Delft fundamenteel onderzoek doet dat kan leiden tot een superkrachtige nieuwe computer, de kwantumcomputer. ,,Persoonlijk denk ik dat silicium nog veel potentie heeft voor verdere groei. Veel meer dan nanobuisjes." Maar misschien is er in de chipindustrie straks plaats genoeg voor beide materialen. ,,Het is niet te verwachten dat de toepassing van nanobuisjes zal leiden tot een volledige vervanging van silicium", zegt Mart Graef van het instituut voor micro- en nano-elektronica van de TU Delft (DIMES). ,,Maar dit soort nieuwe materialen zullen in de elektronica zeker gebruikt gaan worden." 
In het lab bestaat de computer van nanobuisjes al. In september vorig jaar meldden elektrotechnisch ingenieurs van de Universiteit van Stanford in Nature dat zij met 178 transistoren van nanobuisjes een computer hadden gebouwd, en aan de praat hadden gekregen. In een bijgaand commentaar gaf Franz Kreupl zijn visie op de toekomstmogelijkheden. 
De prestaties die de Stanford-computer in 2013 behaalde, zijn vergelijkbaar met die van silicium in de jaren vijftig, maar de Duitse hoogleraar ziet potentie. ,,De elektronmobiliteit van nanobuisjes ligt 100 tot 200 keer hoger dan die van silicium", zegt Kreupl. ,,Dat houdt in dat elektronen er veel makkelijker doorheen bewegen. Het probleem van siliciumtransistors is juist dat elektronen er steeds moeilijker doorheen bewegen naarmate je structuren kleiner maakt. Om dat fundamentele probleem op te lossen hebben chipmakers allerlei trucs uitgehaald, zoals het stapelen van transistors in microprocessors. Maar aan die trucs komt een einde. Dan bieden nanobuisjes uitkomst." 
Wetenschappers vinden langzaam maar zeker steeds betere oplossingen voor twee belangrijke obstakels voor de toepassing van nanobuisjes in microchips, problemen die Sander Tans in 1998 al benoemde in een Nature-publicatie die een hoofdstuk vormde van zijn dissertatie. Niet alle nanobuisjes zijn geschikt als transistor en het is erg lastig om ze volgens een gewenst patroon op een oppervlak neer te leggen. 
Nanobuisjes ontstaan in een heet gas van koolstofatomen. De kenmerkende structuur van opgerold kippengaas groeit vanzelf vanuit kleine metallische deeltjes die dienen als katalysator. ,,Op het grensvlak van katalysator en nanobuisje sluiten steeds meer koolstofatomen zich aan", zegt Tans, tegenwoordig hoogleraar Moleculaire en Cellulaire Biofysica aan de TU Delft. Op die manier ontstaan nanobuisjes, waarin de moleculaire structuur van kippengaas recht of juist schuin is opgerold. Afhankelijk van deze hoek van oprollen zijn de eigenschappen van de nanobuisjes halfgeleidend of metallisch. 
Tans' Nature-artikel is meer dan 5.000 keer geciteerd. Jaarlijks komen daar honderden citaties bij. Toen hij nanobuisjes voor het eerst als transistor gebruikte, selecteerde Tans de benodigde halfgeleidende exemplaren met speciale microscopen. Wie een computer wil bouwen, kan zo niet te werk gaan. De elektrotechnisch ingenieurs van Stanford fixeerden een ongesorteerde mix van metallische en halfgeleidende nanobuisjes op een schijf siliciumoxide. Daarna bliezen ze de metallische buisjes op met een stroomstoot. Alleen de halfgeleidende nanobuisjes werkten nog en zo ontstond een transistor met de gewenste eigenschappen. ,,Een vrij botte methode", zegt Tans, ,,Maar het werkt." Gelukkig lukt het steeds beter om nanobuisjes met de gewenste eigenschappen te selecteren. Tans wijst op twee recente publicaties waarin wetenschappers nieuwe methoden beschrijven om metallische en halfgeleidende nanobuisjes van elkaar te scheiden. De ene groep gebruikte een nieuwe katalysator, de andere een filter van suikerhoudende plastic bolletjes. Begin deze maand verscheen in Nature bovendien een hoogst betrouwbare methode om selectief ΘΘn van de twee typen buisjes te produceren. ,,Ik denk dat het probleem van de selectie van de juiste buisjes in principe is opgelost", zegt Tans. ,,Als er zoveel mensen aan een probleem werken, dan wordt er vooruitgang geboekt. Dat is de kracht van de wetenschap. " 
Naast het uitkiezen van nanobuisjes met de gewenste eigenschappen is het rangschikken een probleem voor de nieuwe chipmakers. Anders dan Tans gebruiken de nieuwe computerbouwers niet ΘΘn, maar meerdere nanobuisjes per transistor. IBM legt er 6 naast elkaar. De Stanford-wetenschappers gebruiken er minimaal tien per elektronische schakelaar. 
Om de chip te laten werken moeten de wetenschappers de nanobuisjes recht naast elkaar leggen. Subhasish Mitra van Stanford lukte het om de meeste van zijn nanobuisjes uit te lijnen op een onderlaag van kwarts. Dwarsliggers etste hij daarna weg. Wilfried Haensch van IBM deed hetzelfde door groefjes in silicium te etsen. Hij plakte chemische labels in de groefjes en aan de nanobuisjes. Als die labels aan elkaar plakken, dan lijnen de nanobuisjes zich vanzelf uit langs de groefjes. Haensch mailt: ,,We zijn in staat om nanobuisjes met de juiste eigenschappen te selecteren en het lukt steeds beter om ze goed te ordenen. Als het zo door gaat, dan kunnen we deze technologie vanaf 2020 inzetten om computerchips te bouwen." 
Op een bedrijfsblog stelde Wilfried Haensch eind 2012 al dat de mogelijkheden van silicium als basismateriaal voor de chipindustrie zouden zijn opgebruikt. In de komende 5 α 6 jaar zou het materiaal aanlopen tegen de grenzen van de natuurwetten. Nanobuisjes zijn volgens de IBM-wetenschapper het enige werkbare alternatief. Mart Graef uit Delft is betrokken bij een rapportage die langlopende trends in de chipindustrie voorspelt: de International Technology Roadmap for Semiconductors (ITRS). Hij is het met de IBMonderzoekers eens dat silicium tegen die tijd te maken krijgt met ,,fysische beperkingen". 
Het jongste ITRS-rapport voorspelt dat er over een jaar of vijf zes gewerkt zal worden met elektronische schakelingen van 5 miljoenste millimeter. Dat is 5 nanometer, drie keer zo smal als de kleinste schakelingen van nu. Met een breedte van slechts 1,5 nanometer zijn nanobuisjes in principe geschikt om op die schaal met silicium te concurreren. Dan moeten de nanobuisjes nog wel dichter tegen elkaar worden gelegd. Nu nog is er een ruimte van 8 nanometer tussen elk nanobuisje. 
Sander Tans noemt het bijzonder dat zijn vondst wordt gebruikt om alternatieven te ontwikkelen voor conventionele computerchips. Hij zegt: ,,Het heeft me zeker verrast dat grote bedrijven hier zo veel geld in steken, maar ik zie geen fundamentele bezwaren voor een commerciδle doorbraak." 
Sander Tans noemde in zijn Nature-publicatie destijds de toepassing van nanobuisjes in computers als een mogelijkheid, maar hij hield een stevige slag om de arm. ,,Je kunt ook te kritisch zijn", zegt hij nu. 
Anno 2014 zou de hoogleraar aan de TU Delft bij een dergelijke ontdekking zeker een octrooibureau hebben ingeschakeld om patent aan te vragen op de toepassing van nanobuisjes in elektronische schakelingen. Tans: ,,Dan had IBM een licentie moeten aanvragen als ze deze nieuwe computers op de markt zouden willen brengen. Maar uiteindelijk hadden we er toch geen geld mee verdiend. Patenten verlopen na twintig jaar en een commercieel product is er nog altijd niet. Ik denk dat IBM ≤≤k in deze technologie investeert om street credibility te behouden. Ze willen laten zien dat ze nog altijd voorop lopen met innovaties in de nanotechnologie." 
Eind van silicium? De transistor wordt te klein 
Transistors zijn de basale bouwblokjes van computers: een chip bevat er tientallen miljoenen. Transistors bestaan uit een minuscuul kanaaltje van silicium (de gate) tussen twee elektroden (de source en de drain).Het elektrische signaal van een derde elektrode trekt elektronen naar de gate toe, of jaagt ze eruit weg. In dat laatste geval kan er door de gate geen stroom meer lopen: de schakelaar staat uit. 
Bij kleinere transistors worden de afmetingen van de gate steeds kleiner. Daardoor stromen elektronen er steeds moeilijker doorheen. Nanobuisjes lijken een mooi alternatief, door hun bijzondere geleidende eigenschappen. 
Het voorspellen van de ondergang van silicium is niettemin voorbarig, vindt microtechnologie-specialist Mart Graef. ,,De perceptie dat silicium tegen de grenzen van zijn mogelijkheden zou aanlopen is van alle tijden", zegt hij. ,,De ondergang van het materiaal wordt al sinds de jaren zeventig voorspeld." 
Het altijd maar kleiner maken van transistors is volgens Graef niet de allerbelangrijkste voorwaarde om vooruitgang blijven boeken in de micro- en nano-elektronica. Het gaat niet alleen om kleine chips met veel rekenkracht, zegt hij, maar ook om de combinatie van die chips met sensoren en draadloze communicatie. Zo'n pakket, een systeemopeen-chip, moet klein zijn, maar daarvoor zijn de afmetingen van silicium-transistors niet per se de belangrijkste beperking.</t>
  </si>
  <si>
    <t xml:space="preserve">601_PS#_5D19-KJR1-DYRY-N1XT</t>
  </si>
  <si>
    <t xml:space="preserve">De toekomst van de computer zit in koolstof nanobuisjes; 178 transistoren</t>
  </si>
  <si>
    <t xml:space="preserve">5D19-KJR1-DYRY-N1XT</t>
  </si>
  <si>
    <t xml:space="preserve">Maar liefst dertien wetenschappers staan prominent in onze Top 100. Niet verwonderlijk, want Nederlandse universiteiten leveren excellente onderzoekers af. 
Mede door de bijdragen van deze groep behoort ons land sinds vorig jaar tot de top vijf van meest concurrerende kenniseconomieδn in de wereld. En dat terwijl we zo'n klein landje zijn en de budgetten voor wetenschappelijk onderzoek alleen maar afnemen. Hoe kan dat?   
        Uit onderzoek van het Joint Research Centre van de Europese Commissie blijkt dat de regio Utrecht, met de universiteit en het Utrecht Medisch Centrum, het meest competitief is van alle 271 Europese kennisregio's. De twee Utrechtse instellingen behoren tot de grootste werkgevers in dit gebied en zijn leidinggevend waar het gaat om technologie en innovatie.  
        In onze Top 100 komen opvallend veel natuurkundigen voor, een enkeling zelfs in het bezit van de prestigieuze Nobelprijs. Prof. dr. ir. Henk Stoof is vicedecaan bij de faculteit BΦtawetenschappen van de Universiteit Utrecht en hoogleraar theoretische fysica. Hij weet precies waarom 'zijn' academie zo hoog scoort.  Nederlanders zijn een nieuwsgierig en onderzoekend volkje. De wieg van de moderne wetenschap, met name de natuurkunde, ligt in Duitsland. Daar werkten de voortrekkers Max Planck, die in 1918 de Nobelprijs kreeg voor de ontwikkeling van de kwantumtheorie, en uiteraard Albert Einstein, die drie jaar later dezelfde prijs ontving. Maar wij stonden er al snel met onze neus bovenop. Hendrik Lorentz, ons eigen boegbeeld op het terrein van de natuurkunde en Nobelprijswinnaar in 1902, onderhield nauwe banden met Einstein. Eigenlijk legde 
Kweekvijver voor toppers; Prof. dr. ir. Stoof:  'Lorentz was voor velen een inspirator'
Lorentz met zijn theorie dat de lichtsnelheid de hoogst mogelijke snelheid is, de basis voor de beroemde relativiteitstheorie van Albert Einstein.   
        Door de vriendschap tussen de twee wetenschappers bekleedde Einstein van 1920 tot 1946 de functie van bijzonder hoogleraar aan de Rijksuniversiteit Leiden, waar hij enkele malen per jaar een gastcollege gaf. Stoof:  Het zijn deels die colleges die studenten motiveerden en de basis legden voor wetenschappelijk bΦtaonderzoek in Nederland. Deze mannen waren de inspirators van latere generaties, met Nico Bloembergen (Nobelprijs 1981), Simon van der Meer (Nobelprijs 1984), Gerard 't Hooft en Martinus Veltman (samen Nobelprijs 1999).    
        Nog zo'n grote was Heike Kamerlingh Onnes. Deze Nederlands hoogleraar aan de Universiteit van Leiden ontving de Nobelprijs in 1913 voor zijn onderzoek naar de eigenschappen van materie bij lage temperaturen.  Dat onderzoek heeft onder andere tot de productie van vloeibaar helium geleid. Ik vind het fantastisch dat ons land, met Leiden als voortrekker, precies honderd jaar later internationaal toonaangevend is op het gebied van supergeleiding. Het is een directe afgeleide van het onderzoek van Kamerlingh Onnes.    
        Helaas is er onvoldoende geld voor het aantrekken van internationaal gerespecteerde hoogleraren. Stoof:  We kunnen meekomen omdat we slim zijn in het zoeken naar de juiste onderwerpkeuzes. We werken op terreinen waar je met relatief weinig mensen grote resultaten kunt boeken.   
        Een nieuwe uitdaging is de scholier die met te weinig bagage binnen komt.  Het niveau van het voortgezet onderwijs gaat omlaag. We moeten er samen met de student echt behoorlijk aan trekken om die achterstand in te lopen. We blijven vechten voor kwaliteit. Natuurlijk zijn Harvard, MIT en Stanford klinkende namen, maar ik durf te beweren dat ons opleidingsniveau op dit moment nog tenminste van gelijke hoogte is.   
        Dat hebben ze ook ontdekt bij CERN in het Zwitserse GenΦve, waar met de LHCdeeltjesversneller onlangs het Higgs-deeltje werd gedetecteerd. Aan de knoppen staat een opmerkelijk grote groep Nederlandse onderzoekers, voornamelijk opgeleid aan de Universiteit van Amsterdam. Die CERN-groep gaat nu op zoek naar donkere energie en donkere materie, zo fascinerend.  
        Stoof:  Die onderzoekende geest, in combinatie met nieuw elan, moet ons land internationaal aan de top houden. Ik vind Robbert Dijkgraaf een goed voorbeeld van een Nederlander die de wetenschap populair maakt en onze naam in het buitenland hoog houdt. Het onderzoeksveld van Dijkgraaf bestrijkt snaartheorie, kwantumzwaartekracht en andere onderwerpen op het snijvlak van wiskunde en deeltjesfysica. Geen makkelijke materie. Maar zijn enthousiasme is aanstekelijk en zo stimuleert hij de nieuwe generatie wetenschappers.    
Kweekvijver voor toppers; Prof. dr. ir. Stoof:  'Lorentz was voor velen een inspirator'
        En de meest veelbelovende wetenschapper voor het nieuwe jaar?  Dat is Leo Kouwenhoven van de TU Delft, de ontdekker van het Marjoranadeeltje. Hem schat ik in voor een Nobelprijs voor de Natuurkunde. Zijn vondst stelt ons in staat kwantumberekeningen te maken en opent ook hier in Utrecht de weg voor veel onderzoek naar de Heilige Graal, de kwantumcomputer. Ik verwacht binnen tien jaar het eerste werkende prototype. En op dat moment zal de exacte wetenschap naar een heel nieuw niveau worden getild.    
                       Prof. dr.   
        Hendrik           Lorentz was           een van  
         Nederlands grootste           natuur-          kundigen en inspireerde generaties           weten-schappers .  
        Prof. dr. ir. Henk Stoof</t>
  </si>
  <si>
    <t xml:space="preserve">602_PS#_5B3N-YRR1-DYRY-N216</t>
  </si>
  <si>
    <t xml:space="preserve">Kweekvijver voor toppers; Prof. dr. ir. Stoof:  'Lorentz was voor velen een inspirator'</t>
  </si>
  <si>
    <t xml:space="preserve">5B3N-YRR1-DYRY-N216</t>
  </si>
  <si>
    <t xml:space="preserve">DOOR ROBERT VAN GIJSSEL FOTO DANIEL COHEN</t>
  </si>
  <si>
    <t xml:space="preserve">Muziek Interview Arjen Lucassen 
In zijn garage in Oudenbosch maakt Arjen Lucassen rockopera's. Grootheden uit de hele wereld komen naar Brabant om mee te spelen. 'Het zou niet moeten werken, maar het gaat maar door.' 
Een pittoresk plaatsje, dat Brabantse Oudenbosch. Er staat een kanjer van een koepelkerk: de Basiliek van de H.H. Agatha en Barbara. Veel te groot voor het dorp. 
Een paar honderd meter ten noordwesten van de basiliek huist nog een enormiteit, maar dat is er een die zich liever nφΘt laat zien. Een kluizenaar, zegt hij zelf. 'Van wie men in het dorp denkt: wie is die lange idioot? Die hippie, die komt aanscheuren in een vette Mercedes en dan uitstapt met een broek vol gaten.' 
Nu komt het niet vaak voor dat Arjen Lucassen (54) zich met Mercedes en al onder het publiek begeeft. Lucassen slijt zijn dagen in een riante boerderette en dan het liefst verstopt in de garage naast de oprijlaan. Zijn studio, die in de credits van zijn platen wordt vermeld als Electric Castle. 'Ja, dat valt dan even tegen hΦ? Dan verwacht je een kasteel vol elektronica. Nee dus. Dit is het. De garage.' 
Hier, in die met hightech studioapparatuur volgestouwde overdekte parkeerplaats, trekt Lucassen al jarenlang ten strijde. Tegen zichzelf, soms. En tegen de tijdgeest, tegen de in deplorabele staat verkerende muziekindustrie. Lucassen maakt platen, het liefst dubbel- of driedubbelalbums. Symfonische rockopera's, afgeladen met vernuftige gitaarpartijen en indringend toetsenwerk, die hij uitbrengt onder de projectnaam Ayreon. En het mirakel, dat toch iets te maken moet hebben met de nabijheid van die monsterlijke basiliek vol heiligheid: hij verkoopt die platen als waren het dampende HEMA-worsten op een kille winterdag. 
Zijn album met de nogal veelbelovende titel The Theory Of Everything is net uit. Een dubbel-cd, ook verkrijgbaar op vinyl, gestoken in prachtige hoes, inclusief dvd. 'Hij gaat als een speer', zegt Lucassen. 'Hij komt goed binnen in de albumcharts van Oostenrijk, Zwitserland, Duitsland en Italiδ. En de VS, natuurlijk. In Nederland is hij binnengekomen op 3 in de Album Top 100. Weer net niet op ΘΘn, dat is me al eerder overkomen. Dit keer heeft Jan Smits, of hoe heet-ie, roet in het eten gegooid.' 
Jan Smits. Meent hij dat nou? Gevreesd moet worden van wel. 'Ik weet niets', zegt Lucassen. 'Kijk geen tv, luister niet naar het nieuws op de radio. Ik moest van mijn moeder horen dat we een nieuwe koning hadden.' Let wel: een week nadat de plechtigheden rond de inhuldiging van Willem-Alexander zich hadden voltrokken. 'Het is echt erg.' 
De gemiddelde Nederlander - en zelfs Oudenbosschenaar - kent Lucassen misschien niet, in kringen van internationale rockgiganten geniet de Nederlandse gitarist, componist en producer groot aanzien. Laat de blik even mee glijden over de eindeloze creditlijst achter op zijn album, die leest als een 'who-is-who' van de progressieve en symfonische rockgeschiedenis. Gitaar: Steve Hackett, van Genesis. Keyboards: Rick Wakeman (Yes) en Keith Emerson (Emerson, Lake &amp; Palmer). Zangeressen, onder wie de Italiaanse Cristina Scabbia van Lacuna Coil. En ach wat leuk: Jeroen Goossens, fluitist bij die altijd vrolijke middeleeuwse folkband Flairck. Dan de zangers. Tommy Karevik van de Amerikaanse progmetalband Kamelot. Marco Hietala van de grote Finse symfonische gothrockband Nightwish. En niemand minder dan John Wetton, ex-King Crimson. 
Rockadel, die aanschuift in een garage te Oudenbosch om met ene Arjen Lucassen een plaatje op te nemen. Dat moet de componist, die in de jaren tachtig gitarist was bij de Nederlandse rockband Vengeance, toch even uitleggen. Graag beginnen bij het begin. 
'Ik geef het toe. Ik werd midden jaren negentig, toen ik als Ayreon begon met mijn rockopera's, hard uitgelachen. Ik probeerde ze te slijten aan platenmaatschappijen, wel vijftig, maar het was de tijd van Nirvana en Pearl Jam. Ze dachten: rot op met je progressieve rockopera. Tot een Japanse maatschappij er wel wat in zag en daarna andere labels volgden. Er bleek een publiek voor te zijn. Een onzichtbaar publiek, dat dit soort muziek dus leuk vond. Ze kochten die platen!' 
Je moet als liefhebber van rockopera's misschien een beetje uit de kast komen. Echt hip is het genre niet, dat weet Lucassen ook wel. 'Maar ik ben erdoor gegrepen, al sinds Jesus Christ Superstar. Ja, waar zit hem dat in? De extra dimensie die een uitgebreid verhaal vol dialogen toevoegt aan de muziek. Kijk: zo'n stuk uit Jesus Christ Superstar: heysannah, hosannah, sanna sanna ho. Daar zou je normaal gesproken niet naar willen luisteren, toch? Best wazig. Maar in de context van het verhaal, de hele geschiedenis, komt het tot leven. Dan zie ik allerlei beelden. Dan ga ik op de grond liggen luisteren. Dan verdwijn ik helemaal.' 
Dat vindt Lucassen dus prachtig. 'Avontuurlijke muziek. Geen AC/DC.' Met Tommy, The Wall ('dat is Θφgenlijk geen echte rockopera') en Jesus Christ Superstar rondzingend in het achterhoofd bouwde hij sinds midden jarig negentig aan een eigen symfonisch rockopera-oeuvre. 
De zonderlinge componist uit Oudenbosch werd wereldwijd opgepikt. De jongensdroom. 'Ik heb Θcht gedroomd dat ik ging spelen met de toetsenist Rick Wakeman, van Yes. Als 10-jarig jongetje luisterde ik al naar zijn muziek. Hij is een van mijn grote helden. Een jaar of tien geleden kreeg ik in Engeland een prijs voor mijn werk, van de Classic Rock Society. Die werd me uitgereikt door, jawel, Rick Wakeman. Ik zat in hetzelfde hotel als hij en we hebben samen ontbeten. Ik dacht: ik ga hem maar eens uitleggen wat ik zo'n beetje doe, als Ayreon. Zegt hij: 'Joh, dat weet ik allemaal wel, ik heb al je cd's.' Sindsdien ben ik met hem bezig geweest. Ik vroeg hem steeds of hij wat op mijn platen wilde spelen. Steeds kwam er iets tussen. Voor The Theory Of Everything stuurde ik hem drie stukken op waaruit hij kon kiezen. Toen was het raak. Hij heeft op alle stukken solo's ingespeeld. Moet je je voorstellen: de man van het piano-intro van Cat Stevens' Morning Has Broken, die speelt nu toetsen op mijn plaat.' 
Zo ongeveer ging het ook met Keith Emerson. 'Die speelt vrijwel nooit als gast op iemands platen. Ik liet hem wat van mijn werk horen, via iemand die contact met hem had. This guy is amazing, zei hij. Nu speelt hij solo's bij mij, op zijn Modular Moog. Waar hij Lucky Man op speelde!' 
Lucassen jaagt ook op mindere goden. 'Ik lees veel muziekbladen, kijk veel op YouTube. Zo las ik een recensie over een Australische band, Toehider, die erg op de oude Queen zou lijken. Ik hou van de oude Queen. Dus ik luisterde eens naar die zanger, Michael Mills. Een volkomen onbekende gozer, maar een waanzinnige rockzanger. Ik vroeg hem en hij vond het een superkans. Hij is hier een maand geweest, hij bivakkeerde in een herberg in Amsterdam. Terwijl ik voor zijn zangrol maar drie opnamedagen nodig had. Hij zei: dan kun je me oproepen wanneer je maar wilt. Hij kwam steeds naar Oudenbosch. Loop je ineens door Oudenbosch, vanuit Melbourne. Ik zei nog: wat moet je hier nou verder, man? Voor de actie moet je niet naar Oudenbosch komen. Ontroerend, een prachtfiguur.' 
De erkenning van zo veel topmuzikanten voor zijn muziek is een weldaad, zegt 
Lucassen. Al werkte hij al met grootheden als Bruce Dickinson (Iron Maiden) en Fish (Marillon), het went niet. Lucassen twijfelt voortdurend aan zichzelf. Hij denkt tijdens zijn somberste buien: nu is het gedaan, nu doe ik niet meer mee. 
'Als ik met mijn plaat bezig ben, denk ik: ik ben een genie. De wereld ligt aan mijn voeten. Iedereen moet dit horen. Dan is de plaat klaar, gaat hij naar de platenmaatschappij en begint het wachten. De angst slaat toe. Ik ben 54, denk ik dan. Een ouwe lul. Ik laat de plaat vast even aan een bekende horen. Als die bijvoorbeeld zegt: hm, het is wel weer veel informatie hΦ, op die plaat van jou, ik moet het even verwerken, dan slaat de angst toe. O mijn god, denk ik dan, wat heb ik gedßßn? De angst wordt steeds groter. Trillend lees ik de eerste recensies en al zijn ze allemaal lovend, het geringste puntje van kritiek doet vreselijk veel pijn.' 
Dan komen de verkoopcijfers binnen en worden de oplaaiende branden in Lucassens binnenwerk geblust. 'Ik heb in mijn huis met een paar fans pakketten zitten maken voor verzending. Met T-shirtjes en zo en een poster. Een paar duizend pakketten, ze waren in twee dagen op. Is het toch weer gelukt, denk ik dan. Ik doe nog mee.' 
Hij kan er van leven. Kan er zelfs al die ingehuurde muzikanten van betalen. Arjen Lucassen staat haaks op de ontwikkelingen in de muziekindustrie, die dicteren dat een band vooral live moet spelen omdat er geen cd meer valt te verkopen. 'Dat zit er bij mij dus niet in. Je ziet mij echt niet meer op een podium. Ik heb geen bandje, Ayreon bestaat eigenlijk niet. Je ziet me niet op tv, hoort me niet op de radio. Ik ben die idioot die in zijn garage wat in elkaar draait, heel lange nummers, zonder refreintjes. Helemaal niet catchy. Het zou ook helemaal niet moeten werken, op papier, maar het gaat maar door. Het gaat zelfs steeds beter. Mijn platenlabel, dat bijna uitsluitend symfonische rockmuziek uitbrengt, groeit.' Even zonder dollen: 'Ik denk serieus dat de rockopera helemaal terug komt.' 
Theorie van alles 
Geen panklare kost, die platen van Arjen Lucassens Ayreon. De fraaie en degelijk opgebouwde liedstukken, van steevast een minuut of twintig, zitten vol dialogen in galmende rockzang en ingenieuze verhaallijnen. Waar gaat The Theory Of Everything eigenlijk over? Lucassen: 'Die theorie bestaat echt, hoorde ik in een documentaire over Stephen Hawking. Een theorie die het kleine, de kwantummechanica, verbindt met het grote: de zwaartekracht, de relativiteitstheorie. Mijn rockopera gaat over de zoektocht naar die allesomvattende theorie, een man die er heel dichtbij is, maar de gaven van zijn autistische zoon nodig heeft voor de uiteindelijke oplossing.' 
Ayreons The Theory Of Everything is verschenen bij InsideOut Music/ Century Media Records 
'Ik geef het toe. Ik werd midden jaren negentig, toen ik als Ayreon begon met mijn rockopera's, hard uitgelachen' 
'Moet je je voorstellen: de man van het piano-intro van Cat Stevens' Morning Has Broken, die speelt nu toetsen op mijn plaat'</t>
  </si>
  <si>
    <t xml:space="preserve">603_PS#_59V0-H3P1-DYRY-N3KR</t>
  </si>
  <si>
    <t xml:space="preserve">Rocker of the opera</t>
  </si>
  <si>
    <t xml:space="preserve">59V0-H3P1-DYRY-N3KR</t>
  </si>
  <si>
    <t xml:space="preserve">DOOR PERSIS BEKKERING</t>
  </si>
  <si>
    <t xml:space="preserve">Audiovisueel: Profiel Ryoji Ikeda
Het extreme werk van de audiovisuele kunstenaar Ryoji Ikeda moet je niet proberen te snappen. Je moet het ondergaan. Uitleg doodt de magie, volgens de Japanner. Vanavond te zien en horen in het Muziekgebouw aan 't IJ.
1 Kijken of luisteren?
Je kunt niet zeggen dat je gaat 'kijken' of 'luisteren' naar audiovisueel kunstenaar Ryoji Ikeda (1966) - het beste woord is voorlopig 'ervaren'. De in Parijs wonende Japanner Ikeda onderscheidt horen en zien niet als twee verschillende zintuiglijke ervaringen. Beeld en geluid werken samen in op je beleving en be∩nvloeden elkaar, dus zijn ze ΘΘn. Net zoals geluid en ruimte niet te scheiden zijn. Bijna alles wat Ikeda maakt, is daarom een combinatie van (elektronische) compositie, videokunst en installatie. 
Een voorstelling van ultraminimalist Ikeda, zoals vanavond in het Muziekgebouw in Amsterdam, is altijd een ontregelende ervaring. Soms worden er oordopjes uitgedeeld bij de ingang. De waarschuwing voor epileptisch gevoelige mensen schept meteen een dreigende sfeer. Ikeda zoekt de grens op van wat oren, ogen en brein aankunnen. Bijna onhoorbaar hoge of lage frequenties die je pas opvallen als ze er niet meer zijn, oorverdovende glitchorkanen (een glitch is het geluid van een sonische storing; metalig, krakend geluid) en extreem zacht geluid, muziek zonder puls en onnavolgbaar snelle beats. 
Zijn videokunst flikkert en glijdt, be∩nvloed door de muziek: de eerste zeven miljoen cijfers van een priemgetal (in zijn werk Datatron) schieten razend over het scherm, lijnen en abstracte figuren dansen zonder herkenbaar patroon voorbij, op liefst 23 schermen (in Superposition) die je onmogelijk tegelijk kunt volgen. Als toeschouwer raak je zo overdonderd dat je je doof en blind voelt.
2 Parlez-vous mathΘmatiques?
Ook in hersencapaciteit gaat Ikeda's kunst verder dan de meeste aardbewoners. 'An amazing autodidact', omschrijft Harvard-wiskundige Benedict Gross zijn goede vriend. Ikeda is gefascineerd door wiskunde, volgens hem de zuiverste vorm van wetenschap. Hij beschouwt muziek als mathematische constructie en toont zich daarmee een aanhanger van Plato. Met getallen visualiseert hij in zijn video's geluid volgens vaste numerieke systemen. Daarover praat hij al jaren met wiskundigen, die hem graag ontvangen. 'Hij begrijpt echt waar wij mee bezig zijn', zei Gross in een interview. Gevraagd naar zijn inspiratiebronnen noemt Ikeda dan ook alleen mathematici: Leibnitz, Cantor, Godel en Grothendieck. 
In zijn werk test pattern (als installatie deze week nog op de Ruhrtriδnnale te zien en 28 september als performance in Den Haag op het TodaysArt Festival) vertaalt hij informatie - beeld, film, geluid - in nullen en enen; het resultaat ziet eruit als een levensgrote streepjescode. 
Superposition, vanavond in het Muziekgebouw, ontleent zijn titel aan een begrip uit de kwantummechanica. Als uw verslaggeefster Wikipedia goed begrijpt, betekent het principe van de superpositie dat een fysiek element, zoals een elektron, tegelijkertijd in al zijn theoretisch mogelijke toestanden bestaat, maar als het gemeten of geobserveerd wordt laat het slechts ΘΘn van die mogelijke configuraties zien. Dit betekent dus dat je op subatomair niveau nooit volledig betrouwbare informatie hebt. 
Die onzekerheid verbeeldt Ikeda in Superposition. Door 23 schermen tegelijk in te zetten is de perceptie van de toeschouwer nooit volledig gebaseerd op de werkelijkheid. Voor het eerst werkt hij ook met twee performers, die met hun bewegingen de beelden en muziek be∩nvloeden. Dat vergroot de instabiliteit van de dataverwerking van het publiek nog meer.
3 Probeer het maar niet te snappen.
Dat je dan niet meer toekomt aan het doorgronden en interpreteren van de concepten achter Ikeda's performance is precies zijn bedoeling. Hij maakt van ons allen onbeholpen dilettanten. Uitleg van zijn werk doodt de magie en de unieke, individuele belevenis, zegt hij steeds. 
Om die reden blijft hij zelf een nogal schimmig figuur. Hij werkt bijna nooit mee aan interviews en wil zeker nooit op de foto. Hij bestaat alleen in zijn kunst. 
Dat het onbegrijpelijk is, is juist het fijne aan een liveperformance van Ikeda. Je bevindt je in een zee van data en nummers, piepjes en kraakjes, en daar geef je je als een Neo uit The Matrix aan over. Je lichaam reageert erop, je hoofd verdooft. Alsof de piepjes het onderbewustzijn aanspreken. 
Het is als met het begrip oneindigheid, een van Ikeda's lievelingsonderwerpen in de wiskunde. Zuivere oneindigheid bestaat niet op aarde maar alleen buiten onze wereld, als een Platoons Idee, volgens de kunstenaar. Onze menselijke geest is begrensd, dus kunnen wij dat nooit bevatten. Theoretiseren over oneindigheid is daarom een manier om transcendentie te bereiken, zegt Ikeda. Wiskunde als metafysica. 
Die opvatting verraadt hem toch als klassiek kunstenaar, hoe avant-gardistisch zijn werk ook is. Hierin klinkt een 19de-eeuwse inborst door, die van de kunstenaar op zoek naar het sublieme. Ikeda's kunst gaat de zintuigen en het verstand te boven en die sublieme ervaring geeft je een glimp van het bovennatuurlijke - wat dat dan ook moge zijn. Kunst is de sjamaan tussen aarde en het hogere. Maar Ikeda poogt ook om het beangstigend ongrijpbare - en dat is voor de 21ste-eeuwer de technologie - te temmen, te vatten in kunst, hΘt medium dat ons als mens definieert. 
Maar dit is alweer te veel uitleg, zou Ikeda zeggen. 
Ryoji Ikeda, Superstition. Vanavond in het Muziekgebouw aan 't IJ, Amsterdam. 20.30 uur.
MYSTERIEUS
Alles wat we van Ryoji Ikeda weten is dat hij geboren werd op het platteland van Gifu, Japan, op zijn 13de de gitaar uitprobeerde in een bandje en op zijn 18de dj werd. Hij studeerde in Tokio (wat, dat herinnert hij zich zogenaamd niet meer) maar was geen briljante student ('Ik kreeg mijn diploma omdat ik de professor een fles dure sake gaf', zei hij eens in een interview). Vanaf midden jaren negentig vergaarde hij bekendheid als kunstenaar. Sindsdien is hij door alle belangrijke podia en musea uitgenodigd.
KIJK-EN-LUISTERTIPS
Test Pattern (2008) 
Ikeda ten voeten uit: zwart-wit, psychedelisch en piepend. Informatiedragers (tekst, video, foto) zijn vertaald in binaire en barcodes. Op Spotify staat een audio-album, de tracks zijn uiteraard binair genummerd. 
Op. (2002, Touch label) 
Zijn meest toegankelijke plaat, waarin Ikeda zich van zijn ambient-muzikale kant laat zien, is een vreemde eend in zijn oeuvre. Echte violen, altviolen en cello's spelen lange noten, zonder maatvoering, met hier en daar zelfs wat vibrato. Gegarandeerd elektronica-vrij. 
Datamatics (2006) 
Een veelomvattende multimediale poging (in de vorm van cd's, diverse installaties, concerten en een boek) data te materialiseren, pure wiskunde om te zetten in beeld, geluid en ruimte. In beeld zien data er bij Ikeda zwart, wit en grijs uit, met soms een rode lijn, in geluid heeft het geen melodie en harmonie maar klinkt het intrigerend. Dit is veel beter, en veel mooier, dan de datawereld van de Matrix-films.</t>
  </si>
  <si>
    <t xml:space="preserve">604_PS#_59BJ-5WD1-JC8W-Y493</t>
  </si>
  <si>
    <t xml:space="preserve">Wiskunstenaar</t>
  </si>
  <si>
    <t xml:space="preserve">59BJ-5WD1-JC8W-Y493</t>
  </si>
  <si>
    <t xml:space="preserve">EDWARD P.J. VAN DEN HEUVEL IS HOOGLERAAR STERRENKUNDE AAN DE UNIVERSITEIT VAN AMSTERDAM.</t>
  </si>
  <si>
    <t xml:space="preserve">Oerknal
De oerknaltheorie voorspelt nauwkeurig dingen die later door waarnemingen worden bevestigd.
Erik Verlinde meent dat de ideeδn van de sterrenkundigen over de oerknal en de donkere materie niet kloppen, omdat hij daar 'geen goed gevoel' bij heeft (Wetenschap, 20 juli). Dat verbaast mij hogelijk voor een theoretisch fysicus. Hij zou toch moeten weten dat vrijwel alles in de moderne theoretische natuurkunde tegen ons 'gevoel' en onze intu∩tie indruist, maar toch waar is. De kwantummechanica toont ons dat deeltjes zich als golven gedragen en golven als deeltjes, iets wat volkomen tegen ons gevoel ingaat, maar door talloze laboratoriumproeven is bewezen. Voor ons gevoel is de aarde plat en staat hij stil, maar we weten dat het een bol is die in 24 uur om zijn as draait en met een snelheid van bijna dertig kilometer per seconde (108 duizend kilometer per uur) in zijn baan om de zon beweegt. 'Gevoel' en 'smaak' zijn daarom in de natuurkunde geen argument: juist iets dat volgens ons gevoel absurd is, blijkt in de natuurkunde dikwijls waar te zijn. 
Sterrenkundigen hebben meer dan 80 jaar geleden ontdekt dat het heelal uitdijt, en dus heel klein begonnen moet zijn, zo'n 13,8 miljard jaar geleden. Het idee dat het heelal op dat ogenblik vanuit een buitengewoon hete en dichte oer-toestand, de oerknal, is begonnen, lijkt voor ons gevoel misschien absurd, maar toen men aan de natuurkunde van die oerknal ging rekenen, leidde dit tot een aantal voorspellingen die later volledig zijn uitgekomen, doordat ze door de waarnemingen zijn bevestigd. 
De eerste voorspelling, uit 1949, was dat er nog warmtestraling afkomstig van de oerknal overal in het heelal aanwezig moet zijn, in de vorm van microgolfstraling (radiogolven met golflengten van millimeters tot centimeters), en dat die straling goed meetbaar moet zijn. In 1965 is die straling gevonden en de ontdekkers ervan, de natuurkundigen Penzias en Wilson kregen hiervoor in 1978 de Nobelprijs natuurkunde. Iedereen met een kleine radiotelescoop kan tegenwoordig die straling meten en de oerknal dus zelf nog 
'zien'. 
Een tweede voorspelling was dat zo'n 30 procent van de materie in het heelal uit helium moet bestaan, gemaakt in de eerste drie minuten van de oerknal. Ook dit is door de waarnemingen bevestigd. En een derde voorspelling, in de jaren zestig gemaakt door de Russen Zeldovitch en Sunyaev, is dat er 'rimpeltjes' aanwezig moeten zijn in de verdeling over de hemel van de microgolfstraling van de oerknal, als gevolg van kleine dichtheidsfluctuaties in een zeer vroeg stadium (een minuscule fractie van een seconde na het begin). Ook die rimpeltjes zijn later gevonden, met de COBE- en WMAPsatellieten van de NASA (Nobelprijs natuurkunde 2006 voor de ontdekkers Mather en Smoot) , en recentelijk in zeer veel details bestudeerd met de Planck satelliet van de ESA. 
We weten dus dat het oerknal-model al vanaf een minuscule fractie van een seconde na het begin buitengewoon goed voorspelt wat we in het heelal waarnemen. In de natuurkunde is een theorie pas krachtig en geloofwaardig als deze met grote nauwkeurigheid dingen voorspelt die later met precieze waarnemingen worden bevestigd. Met de Oerknaltheorie is dit het geval, net zoals met de voorspelling van het Higgsdeeltje in de deeltjesfysica. 
Verlindes theorie heeft dit stadium nog geenszins bereikt. Ook wat hij over de donkere materie zegt kan de toets der kritiek niet doorstaan. Dat er zoiets als donkere materie moet bestaan, werd al in de jaren dertig ontdekt uit de bewegingen van de sterrenstelsels in clusters van stelsels. Later werd dit in de jaren zeventig bevestigd door de ontdekking van de vlakke rotatiekrommen van spiraalvormige sterrenstelsels, en meer recentelijk door de prachtige 'Einsteinringen' die de Hubble ruimtetelescoop waarneemt rond clusters van sterrenstelsels. Als dit het enige was, zou dit, zoals Verlinde suggereert, nog verklaard kunnen worden door aanpassingen van de zwaartekrachttheorieδn van Newton of Einstein. 
Maar dat is niet het enige. Toen natuur- en sterrenkundigen gingen rekenen aan hoe in een uitdijend heelal de sterrenstelsels kunnen zijn ontstaan, bleek dat als je ervan uitgaat dat er alleen gewone (uit atomen bestaande) materie is, deze te weinig zwaartekracht heeft om de materie te doen samenklonteren en sterrenstelsels te doen ontstaan. Alleen als er in het uitdijende heelal ook nog eens vijf tot zes maal meer 'donkere materie' met zwaartekracht is - precies de hoeveelheid die uit de Einsteinringen rond clusters van sterrenstelsels, en uit de vlakke rotatiekrommen wordt gemeten - kunnen de sterrenstelsels ontstaan in een uitdijend heelal. Die donkere materie moet dan bestaan uit deeltjes die 'koud' zijn: langzaam bewegen en geen andere wisselwerking met elkaar en met gewone materie hebben dan via de zwaartekracht. 
Dat zulke deeltjes in de natuur kunnen voorkomen, is absoluut niet in strijd met de inzichten van de hedendaagse deeltjesfysica. De Grand Unified-theorieδn van de deeltjesfysica voorspellen nog vele mogelijke soorten deeltjes, met namen als neutralinos. Verlinde betwijfelt het bestaan van deeltjes van de donkere materie. Maar waarom zouden die niet bestaan? In de loop der tijd zijn in de natuurkunde tal van nieuwe elementai- re deeltjes ontdekt, met de vreemdste eigenschappen, en het zou absurd zijn te menen dat we thans, in het jaar 2013, alle soorten elementaire deeltjes die in de natuur voorkomen ontdekt zouden hebben. De deeltjesfysica is nog lang niet af en er is nog veel ruimte voor het ontdekken van nieu- we deeltjes. Het is dus absoluut geen dom idee van de sterrenkundigen dat die donkere materie echt bestaat en gevormd wordt door een nog niet ontdekte soort elementaire deeltjes. 
Er is al tweemaal de Nobelprijs natuurkunde toegekend voor sterrenkundige waarnemingen die de voorspellingen van de oerknal-theorie bevestigen. Het zou mooi zijn als ook Verlindes theorie waarnemingen zou kunnen voorspellen die zijn theorie kunnen bevestigen. Ik ben hier zeer benieuwd naar!</t>
  </si>
  <si>
    <t xml:space="preserve">605_PS#_592N-8271-JC8W-Y53X</t>
  </si>
  <si>
    <t xml:space="preserve">Oerknal-idee bevestigd, Verlindes theorie niet</t>
  </si>
  <si>
    <t xml:space="preserve">592N-8271-JC8W-Y53X</t>
  </si>
  <si>
    <t xml:space="preserve">Auke Hulst</t>
  </si>
  <si>
    <t xml:space="preserve">Ruth Ozeki: Een tijdelijke vertelling. Vert. Bert Meelker. Anthos, 480 blz. EUR 19,95
'Hoi! Mijn naam is Nao, en ik ben een tijdswezen. [...] Een tijdswezen is iemand die in de tijd leeft, en dat wil zeggen jij en ik en iedereen die bestaat, of heeft bestaan of ooit zal bestaan.'
Met die woorden begint het dagboek van een Japanse tiener, ogenschijnlijk geschreven in de laatste weken voor een geplande zelfmoord.  Het dagboek wordt door de Canadees-Amerikaanse schrijfster Ruth Ozeki aangetroffen in een Hello Kittylunchtrommel, aangespoeld op een Canadees strand. De trommel bevat ook enkele handgeschreven brieven en een antiek polshorloge.
De zeedrift  is mogelijk door de Japanse tsunami van 2011 mee gesleurd, of eerder al door het meisje te water gelaten. De tiener Nao richt zich in de dagboektekst bewust tot de vinder, en impliceert - of beter: creδert - een intieme relatie tussen twee mensen die gescheiden worden door een oceaan, de tijd, en misschien zelfs de dood. Iets wat literatuur, in welke vorm dan ook, uiteindelijk beoogt.
Ruth Ozeki's lijvige Een tijdelijke vertelling vertelt in afwisselende hoofdstukken over Nao's leven en over Ruths pogingen de waarheid achter de vondst te ontsluiten. Nao was gelukkig toen haar vader in Silicon Valley werkte, maar na een gedwongen terugkeer naar Japan wordt ze gruwelijk gepest door klasgenoten. Ze is gevangen tussen culturen en ervaart haar leven als uitzichtloos. Hetzelfde geldt in zekere zin voor de vrijwel tot stilstand gekomen Ruth: dochter van een Japanse moeder en blanke 
Zeedrift om van te smullen: kamikaze, vuilnis en zen
vader, een grotestadsmens verdwaald op een desolaat eiland, een schrijfster die nauwelijks nog schrijft.
Nao verwijst met haar dagboekvorm naar de Japanse traditie van de (vermeend) confessionele Ik-roman. Het is haar stem die het duidelijkst klinkt, al is het een stem die uit Ozeki komt. Het boek stelt voortdurend vragen over de aard van literatuur en werkelijkheid. Daarbij put Ozeki uit uiteenlopende bronnen: van de kwantummechanica tot het zenboeddhisme.
Kan iets tegelijk bestaan en niet bestaan, zoals Schr÷dingers kat, het bekende gedachte-experiment uit de kwantummechanica,   lijkt te suggereren? En wie wekt wie tot leven: de schrijver het personage, het personage de schrijver, of beiden de lezer, en de lezer beiden?
Het is begrijpelijk dat Ozeki, die naast schrijver ook filmmaker en boeddhistisch priester is, daarmee nu meer bezig is dan in het verleden. Er zit tien jaar tussen haar vorige roman All over Creation en dit boek, een decennium waarin de schrijfster worstelde met een writer's block en  onvoltooide memoires.
De ideeδnrijkdom van Een tijdelijke vertelling - dat in het Engels de meer gelaagde titel A Tale for the Time Being draagt - is de voornaamste troefkaart. Waar lees je Θn over kamikazepiloten, Θn over pestcultuur, Θn over het vuilniseiland in de Grote Oceaan, Θn over zenboeddhisme, Θn over literatuurgeschiedenis? Consequent wordt de tijd gethematiseerd.
Nao (spreek uit: 'Now!') schrijft, in een 'gehackte' versie van Prousts └ la recherche du temps perdu, over zichzelf en over haar ogenschijnlijk van de tijd losgeweekte overgrootmoeder Jiko, een voormalig feministisch-anarchistisch schrijfster die, 104 jaar oud, in een tempel op een berg woont. Ozeki verwees in een interview naar 9/11 en de tsunami, die beide in het boek een rol spelen. 'Je idee van wat tijd en ruimte betekenen schudt op zo'n moment op de grondvesten.' De tijd breekt letterlijk in stukken, in voor en na. Het weefsel van de kosmos ontrafelt.
Natuurlijk, een boek dat zo volgepropt is met thema's, ideeδn, feitjes en bespiegelingen slaat wel eens een valse noot aan. Soms is Ozeki de maatvoering even kwijt, met name in de meer surreδle scΦnes. Maar het is haar direct vergeven. Wat overheerst is het gevoel dat je met je hand in een literaire snoeptrommel zit te graaien. Een tijdelijke vertelling doet alles wat je van een roman hopen mag: uitdagen, ontroeren, verrijken. De ideeδnrijkdom van Ozeki is de grootste troefkaart</t>
  </si>
  <si>
    <t xml:space="preserve">606_PS#_58TP-62T1-DYRY-N4PS</t>
  </si>
  <si>
    <t xml:space="preserve">Zeedrift om van te smullen: kamikaze, vuilnis en zen</t>
  </si>
  <si>
    <t xml:space="preserve">58TP-62T1-DYRY-N4PS</t>
  </si>
  <si>
    <t xml:space="preserve">Bedrijf: Nanotronics
Uit: Delft
Wat: Nanotronics maakt het gereedschap om de computer van de toekomst mee te bouwen, een supersnel rekenende kwantumcomputer. ,,In Nederland willen ze eerst resultaten zien. Maar dat kan niet zonder geld, het is het kip-ei-verhaal. Hier in Amerika durven ze meer risico te nemen. Met een half miljoen dollar kan ik aan de slag.''</t>
  </si>
  <si>
    <t xml:space="preserve">607_PS#_58M9-45C1-JC8W-Y3M2</t>
  </si>
  <si>
    <t xml:space="preserve">Guenevere Prawiroatmodjo (26)</t>
  </si>
  <si>
    <t xml:space="preserve">58M9-45C1-JC8W-Y3M2</t>
  </si>
  <si>
    <t xml:space="preserve">Ronald Hanson en collega's van de Technische Universiteit in Delft zijn een stapje dichter bij het teleporteren van een elektron gekomen. Het lukte ze namelijk om twee elektronen in een ingenieuze opstelling met lasers en spiegels met elkaar te 'verstrengelen'. Daarna bleek dat het ene elektron te allen tijde tegenovergesteld draait aan het andere. Oftewel het ene elektron `weet' wat de andere doet, zelfs als ze op afstand van elkaar zijn. De verstrengelde elektronen kunnen toepassing vinden in kwantumcomputers, die huidige computers ruimschoots kunnen voorbijstreven.</t>
  </si>
  <si>
    <t xml:space="preserve">608_PS#_58BD-HH51-JC8W-Y4H6</t>
  </si>
  <si>
    <t xml:space="preserve">Teleportatie dichtbij</t>
  </si>
  <si>
    <t xml:space="preserve">58BD-HH51-JC8W-Y4H6</t>
  </si>
  <si>
    <t xml:space="preserve">TEKST MARIEKE BUYS FOTO BAS UTERWIJK</t>
  </si>
  <si>
    <t xml:space="preserve">Tijdens het eten, bij de afwas, voor de tv: de zussen Milena en Jelena Smolic waren vijf jaar lang dag en nacht bezig met hun promotie op de snaartheorie. Nu is het tijd om even uit te rusten.
De Servische zussen Jelena (31) en Milena (30) Smolic studeerden beiden natuurkunde in Johannesburg en kwamen samen naar Amsterdam voor een promotieonderzoek naar de snaartheorie. Half april promoveerden ze, twee uur na elkaar. In de koffiebar van het Science Park vertellen ze over de afgelopen vijf jaar. Ze zijn goed op elkaar ingespeeld, wisselen ongemerkt tussen 'ik' en 'wij' en maken elkaars zinnen af. Milena, lachend: "Ik heb het gevoel dat deze promotie onze gezamenlijke baby is." 
In de snaartheorie wordt al jaren gezocht naar een 'theorie van alles', een ultieme theorie, die de hele natuur beschrijft. Hoe draagt jullie onderzoek daaraan bij? 
M.: 'Nu gebruiken we twee theorieδn om de natuur te beschrijven. De ene, de kwantumveldentheorie, beschrijft processen en krachten op heel kleine schaal, tussen en in atomen. De andere theorie, de relativiteitstheorie van Einstein, beschrijft hoe de zwaartekracht werkt op grote schaal: tussen appels en de grond, of de zon en haar planeten. Maar we kunnen die zwaartekracht niet beschrijven op kleine schaal. In de snaartheorie proberen we een formule te vinden die de zwaartekracht inbedt in de kwantumveldentheorie. Wij maakten daarbij gebruik van zwarte gaten, omdat daarin die grote en kleine schaal bij elkaar komen. Een zwart gat is het restant van een enorme ster, miljoenen keren groter dan onze zon, die onder haar eigen gewicht is bezweken, zodat alle massa samenkomt op heel kleine schaal, in ΘΘn punt.' 
'Wij missen de arrogantie die bij wetenschap hoort'
Nu zijn jullie vijf jaar verder. Wat heeft het opgeleverd? 
M.: "Tja... We hebben allebei nieuwe formules ontwikkeld om de dynamiek in zwarte gaten te beschrijven." 
Je klinkt niet erg enthousiast. 
M.: "Nee. Als ik eerlijk ben, ben ik een beetje teleurgesteld in wat het heeft opgeleverd. De wiskunde van de snaartheorie is prachtig, maar de formules die wij hebben gevonden zijn zo complex." 
J.: "Ze zijn bijna onvoorstelbaar. Er zitten veel deelformules in met aparte variabelen. Wiskundig snap ik ze, maar ik kan me geen voorstelling maken van de manier waarop ze werken." 
Betwijfelen jullie daardoor of jullie formules de natuur echt beschrijven? 
Beiden: "Ja." 
J.: "Intu∩tief denk ik dat de natuur zich aan simpelere regels houdt. Denk aan Albert Einstein: hij reisde veel met de trein en zag mensen zich door de trein bewegen. Door daarover na te denken ontwikkelde hij de relativiteitstheorie. Die is relatief eenvoudig, maar voorspelt alles wat we waarnemen in de wereld om ons heen, op die grote schaal althans. Als je iets echt goed begrijpt, kun je het heel eenvoudig beschrijven. Maar onze formules zijn zo complex, zo rommelig." 
Toch heeft de promotiecommissie jullie werk goed beoordeeld. 
M.: "De commissie was inderdaad tevreden; misschien zit die onzekerheid dus wel in ons hoofd. Ik kan niet goed bullshitten. In de wetenschap moet je jezelf verkopen en je achter je onderzoek scharen om verder te komen. Die arrogantie missen wij." 
Willen jullie dan wel verder in de wetenschap? 
In koor: "Nee." 
M.: "Dit heeft zo veel van ons gevraagd, we hebben vijf jaar aan ΘΘn stuk door gewerkt. In de wetenschap heb je altijd het gevoel dat aan de andere kant van de wereld iemand met hetzelfde onderzoek bezig is. En als die eerder publiceert, is al je werk voor niets geweest. Het werk gaat dus altijd door. En wij woonden samen. Als we een probleem hadden, was het er nog tijdens het eten en de afwas en als we naar een film keken. Gaandeweg is de liefde voor de natuurkunde verdrongen door die stress. Nu gaan we 
'Wij missen de arrogantie die bij wetenschap hoort'
eerst eens uitrusten en daarna een baan zoeken buiten het onderzoek. Ik hoop dat ik iets in natuurbehoud kan doen."
Jelena Smolic
1981-Geboren in Belgrado, Joegoslaviδ. 
1990-Het gezin verhuist naar Johannesburg, Zuid-Afrika. 
2007- Master natuurkunde aan de Witwatersrand Universiteit in Zuid-Afrika. 
2013 -Promoveert aan de UvA op het proefschrift: Aspects of holography: from weak to strong coupling.
Milena Smolic
1982- Geboren in Belgrado, Joegoslaviδ. 
1990- Het gezin verhuist naar Johannesburg, Zuid-Afrika. 
2007 -Master natuurkunde aan de Witwatersrand Universiteit in Zuid Afrika. 
2013 -Promoveert aan de UvA, op het proefschrift: Holography out of equilibrium.
'Intu∩tief denk ik dat de natuur zich aan simpeler regels houdt'</t>
  </si>
  <si>
    <t xml:space="preserve">609_PS#_588X-D8X1-JC8W-Y2RT</t>
  </si>
  <si>
    <t xml:space="preserve">'Wij missen de arrogantie die bij wetenschap hoort'</t>
  </si>
  <si>
    <t xml:space="preserve">588X-D8X1-JC8W-Y2RT</t>
  </si>
  <si>
    <t xml:space="preserve">SAMENVATTING
Zonder zuivere wetenschap geen nieuwe technologie, zegt
Andre Geim. Willen we de economie gestaag laten groeien, dan moeten we investeren in ontdekkingen.
VOLLEDIGE TEKST:
'Wat doe jij hier?" Een softwaremiljardair was stomverbaasd toen hij hoorde dat ik natuurkundige was. Weliswaar vroeg ik mijzelf ook af wat ik daar deed, maar hij deed alsof hij op het Wereld Economic Forum een seizoensarbeider tegenkwam.
Het voorname gezelschap dat dit jaar in Davos bijeen was, hield zich bezig met netwerken, zelfpromotie en andere dingen die politici en financiδle mensen doen, zoals skiδn. Tussendoor bespraken ze de slechte gezondheid van de wereldeconomie.
De sprekers schreven verscheidene medicijnen voor. Staatshoofden zagen de oplossing in beter bestuur, centralebankiers in beter financieel toezicht, zakenbankiers wilden 'de markt laten beslissen', economen kwamen met nieuwe economische theorieδn en jonge internetondernemers stelden hun vertrouwen in de sociale media. Ze hadden ΘΘn ding gemeen; allen dachten dat een snelle oplossing voorhanden was.
Het voordeel van ivoren torens is dat hun uitzicht verder reikt dan de onmiddellijke problemen. Waar de ΘΘn een bankencrisis, schuldencrisis, valutacrisis of nog weer andere crises ziet, zien academici misschien nog zorgelijker ontwikkelingen. Het is een technologiecrisis.
Er verschijnen tegenwoordig minder vaak nieuwe, baanbrekende technologieδn dan een gestage economische groei vereist. Zelfs zakenbankiers beklagen zich over de steeds geringere keuze aan nieuwe technologieδn om in te investeren.
Wie op de tweede helft van de vorige eeuw terugkijkt, ziet dat deze bol stond van de technologische vooruitgang. De siliciumrevolutie leidde tot computers, wijdverbreide microchips, mobiele telefoons en internet. Ook hadden we Spoetnik, lasers, de maanwedloop, GPS. De laatste twintig jaar gaat het meer om verbetering en herontwerpen van vrijwel dezelfde speeltjes.
De enige recente baanbrekende technologie die ik kan bedenken, zijn de sociale media. Deze hebben grote invloed op de samenleving - baanbrekend in meer dan ΘΘn opzicht. Als we het aantal Facebookgebruikers vermenigvuldigen met het aantal uren dat ze twitteren, is de schade aan verspilde mensenlevens groter dan bij de bom op Hiroshima.
Veel economen hebben betoogd dat het laaghangende fruit  grotendeels is geplukt en dat we een langdurige periode van economische stagnatie tegemoet gaan.
Dit heeft nog niet tot duidelijk economisch verval geleid, dus wordt aan deze voorspelling weinig aandacht besteed. Wat ook niet helpt, is dat economen bekendstaan om hun welsprekende verklaring van alles wat er fout ging met de vorige economische theorieδn.
Mijn eigen ivoren toren biedt uitzicht op de zuivere wetenschap. Daar wagen economen zich niet. Wat ik hiervandaan zie, is een ernstige crisis in de verschaffing van nieuwe kennis. Niet dat er geen ontdekkingen meer worden gedaan, maar de vaart is eruit.
Mijns inziens is dit de achterliggende oorzaak van de  crisis. Zonder nieuwe kennis zijn alleen afgeleide technologieδn mogelijk. Hoe belangrijk deze ook zijn, ze kunnen de industriδle revolutie die tweehonderd jaar heeft geduurd niet gaande houden.
Voor een leek lijkt fundamenteel onderzoek vaak geldverspilling, omdat het niet meteen hedendaagse equivalenten van brood en spelen oplevert, maar op langere termijn bestaat er geen nutteloze fundamentele kennis, nog afgezien zelfs van haar culturele belang.
De siliciumrevolutie zou onmogelijk zijn zonder de kwantumfysica. De theoretische wiskunde levert internetveiligheid en verhindert dat computers doorlopend crashen. Einsteins relativiteitstheorie lijkt misschien uiterst nutteloos, maar zelfs deze heeft sinds kort de consument bereikt. Zonder deze theorie zou uw TomTom niet werken. De keten van zuiver wetenschappelijke ontdekkingen tot consumentenproducten is lang, onoverzichtelijk en traag, maar zonder fundament stort uiteindelijk de hele keten in.
De eenvoudige logica schrijft voor dat we moeten investeren in fundamenteel onderzoek om nieuwe kennis te verwerven. Iedereen die ik in Davos sprak, was uitdrukkelijk voorstander van meer steun voor de langetermijnwetenschap.
Helaas zijn mensen geen logische dieren. Als ik diezelfde mensen vroeg of hun bedrijf bereid zou zijn een belasting ten behoeve van de wetenschap te betalen, kwam er een even uitdrukkelijk nee. Ook waren ze tegen een dergelijke heffing in de inkomstenbelasting, alsof het geld nog ergens anders vandaan kan komen.
Tot veertig jaar geleden zochten landen onder dwang van dreigende warme en koude oorlogen naar langetermijnvoordelen om hun mogelijke vijanden te overtreffen. Simpel gesteld leidde die dreiging tot een investering in de wetenschap. Hierdoor kon  de industriδle revolutie doorgaan. De tegenwoordige bedreigingen  - de opwarming van de aarde, de overbevolking van onze planeet en de schaarse natuurlijke hulpbronnen - lijken zelfs voor het intelligente gezelschap in Davos niet beangstigend genoeg te zijn.
In onze vreedzame tijden heeft de concurrentie op de markt het bedrijfsleven gedwongen om zijn fundamentele programma's op te doeken. Ook westerse regeringen zijn hiertoe overgegaan, in antwoord op de groeiende financiδle beperkingen en als tegemoetkoming aan het  ongunstige beeld van wetenschappelijk onderzoek onder hun kiezers.
De ervaring van Davos geeft mij de overtuiging dat er weinig hoop is op verandering. Hiervoor zou een verandering van de menselijke natuur nodig zijn. Ik vrees dat de economen deze keer wel gelijk hebben en dat we onze handen mogen dichtknijpen met een stagnatie α la Japan.
Toch heb ik een droom. Hierin blijven de industriδle revolutie en de economische groei doorgaan. Dit komt doordat astrofysici een reusachtig kosmisch rotsblok ontdekken dat over vijftig jaar onze planeet zal treffen. Dat moet beangstigend genoeg zijn. De wereldgemeenschap kan deze dreiging zeker afwenden, maar moet hiertoe nieuwe kennis en technologieδn ontwikkelen.
Tot slot beseffen de mensen in mijn droom dat de sociale media sommigen heel rijk kunnen maken, maar dat ze niet de aarde kunnen redden. Dit laatste vergt nieuwe fundamentele ontdekkingen.
Andre Geim won in 2010 de Nobelprijs voor de natuurkunde en leest af en toe een economieboek.
Zonder  de theorie van Einstein zou uw TomTom niet werken</t>
  </si>
  <si>
    <t xml:space="preserve">610_PS#_57PH-4TR1-DYRY-N2MS</t>
  </si>
  <si>
    <t xml:space="preserve">Het is ook crisis in de technologie</t>
  </si>
  <si>
    <t xml:space="preserve">57PH-4TR1-DYRY-N2MS</t>
  </si>
  <si>
    <t xml:space="preserve">Van onze verslaggever Pieter Smit</t>
  </si>
  <si>
    <t xml:space="preserve">Ooit gold hij als behoudend theoretisch fysicus, nu steunt hij een initiatief om over tien jaarmensen op Mars te zetten - enkele reis, dat wel. 'Een Big Brother-achtige opzet kan helpen.'
Van onze verslaggever
Pieter Smit
Als een Nobelprijswinnaar in de natuurkunde in een wild buitenaards plan gelooft, dan moet het wel mogelijk zijn. Emeritus hoogleraar Gerard 't Hooft (66) gelooft in een mensenkolonie op Mars. Over tien jaar al. 'Ik ben er erg enthousiast over, dus ik kan pogingen om het te verwezenlijken maar beter steunen.'
Het lijkt een opvallende verschuiving. Tijdens zijn hoogleraarschap aan de Universiteit Utrecht, brandde de theoretisch fysicus zijn vingers niet aan dergelijke 'experimenten'. Hij had juist de naam behoudend te zijn. Maar sinds hij met emeritaat is gegaan, is hij steeds vaker te horen als pleibezorger van een reis naar de rode planeet, of verder. 'Juist als theoreticus heb ik zicht op wat praktisch haalbaar is.'
Vanavond spreekt 't Hooft voor denktank de Club of Amsterdam over de toekomst van ruimtereizen. Net als Mars One-initiatiefnemer Bas Lansdorf, die in 2023 zeven vrijwilligers op een enkeltje naar Mars wil zetten. 't Hooft geeft hem advies, moedigt aan en beantwoordt vragen aan ongelovigen. 'Mensen die denken dat ze in het ootje worden genomen, vertel ik dat daar geen sprake van is.'
Is Mars de meest voor de hand liggende plek om een buitenaardse kolonie te stichten? 'Nee, ik wil eigenlijk eerst een kolonie op de maan. We kennen er de weg. Dat is gemakkelijker en goedkoper. Ja, toch weer mijn behoudendheid; ik neem graag kleine stapjes. Maar, niet onbelangrijk, een groot voordeel van de maan is dat we hebben bewezen dat we kunnen terugkeren. Dat is vanaf Mars nog niet mogelijk door de sterkere zwaartekracht van die planeet dan van de maan. Het bouwen van een geavanceerde raketbasis door de kleine groep kolonisten is daardoor in ieder geval de komende decennia uitgesloten.'
Toch steunt u jonge honden die mensen een enkeltje naar Mars aanbieden.
'Ja, juist omdat ze realistisch genoeg zijn om een terugvlucht voor de deelnemers voorlopig uit te sluiten. Daarmee is de belangrijkste technische beperking van het project beslecht. Ik ben ook realistisch: voor een kolonie op de maan krijgen we de handen niet op elkaar. Mars spreekt blijkbaar veel meer tot de verbeelding, dus dan maar naar Mars.'
Voor veel mensen spreekt Goede Tijden, Slechte Tijden ook meer tot de verbeelding dan gewichtiger zaken. Ze worden boos als ze een dag missen. Zwicht u hierin niet voor de vermaakindustrie?
'We moeten het juist hebben van de vermaakindustrie. Die gaat het mogelijk maken. Technisch gezien is de missie haalbaar. Het is moeilijk, maar het kan. Het hete hangijzer is van economische aard. Hoe krijgen we de miljarden bij elkaar om het project te financieren? Een Big Brother-achtige opzet kan daarbij helpen. Vergelijk de fondsenwerving voor het beklimmen van de Mount Everest of een zeilrecord rond de wereld. Ze dienen niet per se een wetenschappelijk doel, maar het zijn wel uitdagingen die tot de verbeelding spreken.'
Zegt u daarmee ook dat een kolonie op Mars niet primair een wetenschappelijk project is?
'Voor de wetenschap zelf heeft dit project nauwelijks nut. Wetenschappers sturen liever robots. Dat levert per saldo zelfs meer op. Ze kunnen beter observeren dan mensen, lopen niet in de weg en maken niets kapot. De verhouding is juist omgekeerd: wetenschap maakt de reis technisch mogelijk. We laten zien dat daar mensen kunnen landen en leven onder bijzondere omstandigheden. Daarin zit de waarde voor de wetenschappelijke gemeenschap. Op aarde wordt dan pas echt duidelijk wat we voor elkaar hebben gebokst.'
Wat kunnen de deelnemers verwachten?
'De atmosfeer op Mars is bijna nul. De wooneenheden moeten daarom onder druk staan, alsof ze omgeven zijn door een vacuⁿm. Bovendien is het er koud. De woningen moeten dus luchtdicht zijn en buiten moeten de kolonisten altijd in een ruimtepak lopen. De komende decennia zullen ze afhankelijk blijven van aardse producten zoals zonnepanelen en gloeilampen. Het verbouwen van groenten is mogelijk, dat weten we, maar onverwachte plantenziekten kunnen we niet voorspellen. Voedsel zullen ze niet kunnen meenemen vanaf de aarde. Voor de veiligheid zullen de kwekerijen verspreid moeten worden over verschillende locaties.'
Waar ligt volgens u de grens van de te kolonialiseren ruimte?
'De maan mag wat mij betreft niet onbewoond blijven rondcirkelen. We moeten daar nuttige dingen gaan doen, zoals waardevolle grondstoffen winnen en aan de achterkant van de maan sterrenkundige waarnemingen doen. Ook verder van de zon zijn vele planeto∩den en manen die we kunnen ontginnen. Ik zie al een levendige ruilhandel ontstaan in water - lees: ijs - tussen planeten ver en dichtbij de zon.
'Wanneer? Lastig te voorspellen. Na de eerste maanlanding in 1969 dachten we dat we rond 2001 op de maan zouden wonen. Dat viel een beetje tegen. Buiten ons zonnestelsel blijven andere sterren en hun planeten de komende duizenden jaren volstrekt onbereikbaar. Maar bijna alle kleinere planeten, planeto∩den en manen in het hele zonnestelsel kunnen spoedig worden bewoond. Mars is daarbinnen een realistische uitdaging.'
Als kind droomde u al van ruimtereizen. Dat blijkt niet minder geworden. Gaat u mee naar Mars?
'Ik droom nog steeds graag van ruimtereizen. Maar onderdeel van die droom is een ruimteschip dat kan terugkeren naar huis. Mijn familie wordt er niet blij van als dat laatste eraan ontbreekt. Bovendien ben ik niet geschikt als kolonist. Om daar te overleven moet je in allerlei zaken handig zijn, kunnen sleutelen aan machines bijvoorbeeld. Dat zit er voor mij niet in, ik heb echt twee linkerhanden.'
The Future of Space Travel, donderdag 31/1 in het Betty Asfalt Complex, Amsterdam. 
Aanvang 18.30 uur. Tickets 10, 20, 30 EUR
CV Gerardus 't Hooft
1946 Geboren in Den Helder
1972 Promotie in Utrecht
1977 hoogleraar theoretische natuurkunde in Utrecht, promotor van onder anderen 
Hermen en Erik Verlinde en Robbert Dijkgraaf
1982 Lid van de Koninklijke Nederlandse Akademie van Wetenschapen
1999 Nobelprijs natuurkunde, samen met Martin Veltman 'voor het ophelderen van de kwantumstructuur van elektro-zwakke interacties in de natuurkunde'.
Voor de wetenschap zelf heeft dit project nauwelijks nut. Wetenschappers sturen liever robots. Die observeren beter, lopen niet in de weg en maken niks kapot</t>
  </si>
  <si>
    <t xml:space="preserve">611_PS#_57MJ-V621-DYRY-N1DC</t>
  </si>
  <si>
    <t xml:space="preserve">Dromen van mensen op Mars; Interview Gerard 't Hooft, Nobelprijswinnaar in de natuurkunde</t>
  </si>
  <si>
    <t xml:space="preserve">57MJ-V621-DYRY-N1DC</t>
  </si>
  <si>
    <t xml:space="preserve">anton slotboom</t>
  </si>
  <si>
    <t xml:space="preserve">De hoogtepunten en de dieptepunten uit de wetenschap in 2012 komen voorbij in Met de Kennis van nu. In dat programma schotelen Cabaretiers Rob Urgert en Joep van Deudekom een jaaroverzicht voor dat net zo informatief als grappig is. `Mensen enthousiast maken over wetenschap is het hogere doel.' 
De wetenschap heeft een opmerkelijk jaar achter de rug. De fraude van de Tilburgse hoogleraar Diederik Stapel ging de hele wereld over, net als de spraakmakende ontdekking van het Higgs-deeltje en de sprong van de Oostenrijkse waaghals Baumgartner van 39 kilometer hoog. Al deze onderwerpen komen voorbij in Met de kennis van nu.
,,Het wemelt in ons jaaroverzicht absoluut van de bijzondere onderwerpen,'' zegt presentator Rob Urgert, die zelf cabaretier Θn wetenschapper is. ,,Het in Nederland ontdekte Majorana-deeltje, dat ons kan gaan helpen aan een kwantumcomputer met een enorme rekenkracht, bijvoorbeeld. Dat was echt een ontdekking met internationaal aanzien. Maar we laten ook het net ontdekte kleinste zoogdiertje op aarde zien: een kikker van nog geen centimeter groot.''
Bij lang niet iedere televisiekijker staan zulke wetenschappelijke ontdekkingen helder op het netvlies, weet Urgert ook. ,,Je kunt het natuurlijk nooit allemaal hebben gevolgd dit jaar. Er worden jaarlijks bijvoorbeeld krankzinnig veel nieuwe beesten naar boven gehaald, uit gebieden als Borneo. Veel mensen missen zulk nieuws, maar het is echt wel om van te genieten. Dat dingen helemaal niet sneller kunnen vliegen dan het licht is ook 
Jaaroogst van de wetenschap 
zoiets. Dat stond vorig jaar nog op alle voorpagina's, maar dat het dit jaar een meetfout bleek, stond alleen in berichtjes op pagina 5. Ik denk dat veel mensen die update ook hebben gemist.''
Televisiekijkers enthousiast maken over wetenschap, dat is volgens Urgert het hogere doel van dit programma. ,,Wetenschap wordt gelukkig steeds populairder, vooral dankzij De Wereld Draait Door en zo'n tijdschrift als Quest dat enorm in trek is. We gaan de goede kant op. Zoiets als de ontdekking van het Higgs-deeltje is gewoon heel belangrijk. Daar is 40 jaar naar gezocht, het was de laatste schakel in het natuurkundige model.''
Wat dit deeltje precies betekent, wordt uitgelegd door een van de drie panelleden in Met de kennis van nu. Wiskundemeisje Ionica Smeets en de cabaretiers Hans Sibbel en Arjen Lubach voorzien het soms hilarische jaaroverzicht van grappig commentaar en serieuze uitleg. Ook als het om minder fraaie momenten uit de wetenschap van 2012 gaat, want die worden niet geschuwd. Hoe pijnlijk het in het afgelopen jaar soms ook werd. ,,Onder de fraude van Diederik Stapel heeft het aanzien van de Nederlandse wetenschap internationaal natuurlijk flink te lijden gehad. Onze integriteit en geloofwaardigheid heeft een flinke deuk gekregen en dat is jammer. Maar we hebben het er wel over.''
Met de kennis van nu, Nederland 2, 20.25 uur
`We laten ook het net ontdekte kleinste zoogdiertje zien'</t>
  </si>
  <si>
    <t xml:space="preserve">612_PS#_57CC-W4D1-JC8W-Y30S</t>
  </si>
  <si>
    <t xml:space="preserve">Jaaroogst van de wetenschap</t>
  </si>
  <si>
    <t xml:space="preserve">57CC-W4D1-JC8W-Y30S</t>
  </si>
  <si>
    <t xml:space="preserve">SAMENVATTING
In 2012 raakten weer talrijke nieuwe woorden in zwang. Van facebookmoord, inbrekersrisico en nivelleringsfeestje tot bangalijst. Volgens Van Dale is project X-feest nummer ΘΘn. Het genootschap Onze Taal maakt op 31 december de winnaar bekend.
VOLLEDIGE TEKST:
Appconomie
Kop in de Volkskrant van maart 2012: 'In de appconomy stroomt geld niet vanzelf binnen'. In het Engels komt appconomy al sinds 2010 voor, in het Nederlands was het niet eerder aangetroffen. Veel bedrijven hopen dat het goudschip binnenvaart na de lancering van hun briljante app (,,deze app vertaalt tussen 64 talen!''), maar in de praktijk worden maar heel weinig betaalapps een hit. Appconomie is gevormd naar het voorbeeld van onder meer e-conomie, newconomy en webconomy.
Badr gaan
Gehoord in de jeugdtaal: badr gaan. Het gaat hier om een vormaanpassing van het oudere bad gaan, eveneens jeugdslang, met een knipoog naar de NederlandsMarokkaanse kickbokser Badr Hari. Je kunt door van alles bad of badr gaan, maar meestal heeft het te maken met alcoholgebruik. Te veel gezopen, over je nek gegaan, je helemaal niet lekker voelen. ,,Ouwe, ik ben helemaal badr gegaan.'' De woordspeling sluit aan bij het opmerkelijke gedrag van Badr Hari: drie maanden in de cel op verdenking van zware mishandeling, drie dagen vrij, meteen terug de bak in omdat hij zich niet aan afspraken met Justitie hield. Niet iets om je lekker van te voelen, lijkt de gedachte.
Bangalijst
Het woord bangalijst, voor 'lijst met namen van meisjes die naar verluidt gemakkelijk tot seks over te halen zijn', kwam in het nieuws door een triest bericht over de zelfmoord van een 13-jarig meisje uit Pijnacker. ,,Op internet en sociale media'', meldde het ANP begin maart, ,,gaan geruchten dat het meisje zich van het leven heeft beroofd omdat haar naam zou voorkomen op een zogenaamde 'bangalijst'.'' Banga is straattaal voor 'slet', vandaar. Kop boven dit nieuwsbericht: 'Politie: doe aangifte tegen sekslijst'.
Bultrugknuffelaar
Curieuze vertoning aan het eind van het jaar: een team van deskundigen kreeg het niet voor elkaar om een gestrande bultrug uit zijn lijden te verlossen. Men probeerde een grote dosis slaapmiddel in de borstspier van het dier te injecteren. En vervolgens in zijn staart. Waar is de tijd gebleven dat je een dier uit zijn lijden verloste met een kogel? Sommige dierenvrienden en bultrugknuffelaars, zoals ze werden genoemd, toonden na de trage dood van Johannes / Johanna hun minder knuffelige kant: zij bedreigden de falende bultrugredders met de dood en scholden hen de huid vol. Dat blijft een van de opmerkelijkste aspecten van internet: bevorderden pen en papier nog enige terughoudendheid, op internet gaan alle remmen los.
Click-activisme
In maart ging hij viraal, zoals dat tegenwoordig heet, een documentaire die opriep om de Oegandese rebellenleider Joseph Kony, beschuldigd van talloze oorlogsmisdaden, te laten arresteren. Binnen een maand was de documentaire op internet ruim 100 miljoen keer bekeken. Dat leverde talloze likes op, die je maakt door op een omhoog gestoken duim te klikken. ,,Het risico bestaat'', stelde deze krant terecht, ,,dat dit soort digitaal protest blijft hangen bij een enkele muisklik: het zogeheten click-activisme. Want is het niet heel eenvoudig om vanuit je luie stoel even je mening over een sociale of politieke kwestie te geven om vervolgens weer door te gaan met alledaagse beslommeringen?''
Facebookmoord
Op 14 januari 2012 stak de 14-jarige jongen Jinhua het 15-jarige meisje Winsie met een mes neer in de deuropening van haar huis. Aanleiding: op Facebook had Winsie opmerkingen gemaakt over vermeend promiscue gedrag van haar vriendin Polly. Waarna Polly en haar vriendje Jinhua inschakelden om Winsie te straffen. Omdat kwaadsprekerij op Facebook tot deze moord leidde, vonden de media snel een naam: de Facebookmoord. En omdat Facebook een invloedrijk nieuw medium is, ontstond onmiddellijk de vraag: is dit medium niet een klein beetje medeverantwoordelijk voor Winsies dood? Nou nee, maar alleen al die gedachte zorgde voor kolossale mediaaandacht, in binnen- en buitenland.
Fatsoenskloof
Woord dat in februari fors piekte, onder meer op Twitter. Het ontstond spontaan tijdens een discussie in De Wereld Draait Door, tussen PowNews-verslaggever Rutger Castricum enerzijds en Felix Rottenberg en FrΘnk van der Linden anderzijds. Politiek commentator Rottenberg tegen Castricum: ,,Wat jij maakt is geen nieuws, het is cabaret, afzeiktelevisie. Het hoort niet bij het vak van een politicus om daarmee om te gaan.'' Reactie van Castricum: ,,Nee, wij maken een nieuwsprogramma. Er is een generatiekloof tussen onze kijkers en u, als u van ons programma zou smullen zouden we een probleem hebben.'' Waarop journalist FrΘnk van der Linden: ,,Nee, het is geen generatiekloof, het is een fatsoenskloof.''
Na het Nieuwe Werken en het Nieuwe Rijden zou je in Rutger Castricum een representant van de Nieuwe Nederlander kunnen zien: grensoverschrijdend en brutaal tot op het bot, maar lichtgeraakt en kleinzielig als hij kritiek krijgt. Reactie van Castricum op Van der Linden: ,,Wie ben jij eigenlijk, wil je ook wat zeggen?''
Inbrekersrisico
,,De inbreker die maandagnacht om het leven kwam na een worsteling met twee bewoners heeft zelf het risico opgezocht, vindt staatssecretaris Fred Teeven. ,,Het is treurig dat er iemand dood is, maar dat is wel het inbrekersrisico.'' Dat schreef deze krant eind september. Op het eerste gezicht lijkt er weinig tegen Teevens redenering in te brengen, maar nog diezelfde dag kopte het ANP: 'Inbrekersrisico is een onzinterm'. ,,In Nederland geldt als hoofdregel'', verklaarde de Amsterdamse strafpleiter Richard van der Weide, ,,loop weg en doe niets. Bel 112, of ga onder je bed liggen. Er geldt een verbod op eigenrichting, het geweldsmonopolie ligt bij de Staat. Je mag alleen iets doen als je eigen leven of dat van anderen acuut gevaar loopt. Inbrekersrisico, zoals Teeven het noemt, is een onzinnige term, een non-term.'' In de discussie die hierop volgde, bereikte inbrekersrisico een hoge frequentie, zeker voor een non-term. De Grote Van Dale vermeldt al 41 samenstellingen met -risico, waaronder inbraakrisico.
Kunduzakkoord
Tamelijk saaie neologismen zijn vaak het succesvolst, zeker als ze betrekking hebben op de politiek of de overheid. Of het woord Kunduzakkoord over tien jaar nog een belletje doet rinkelen is niet te voorspellen, maar in 2012 werd het heel vaak gebruikt. Zoals bekend gaat het om het akkoord dat, na de val van het Kabinet-Rutte I, op 26 april 2012 in recordtijd werd gesloten tussen VVD, CDA, D66, GroenLinks en de ChristenUnie.
Deze partijen steunden eerder gezamenlijk de 'politietrainingsmissie' (een neologisme uit 2007) in de Afghaanse provincie Kunduz, vandaar de naam. Pogingen om de naam te veranderen in Lenteakkoord, Oranjeakkoord of Vijfpartijenakkoord (zulke vrolijke associaties roept Afghanistan niet op), bleven zonder succes. Vooral Geert Wilders, de PVV-voorman die tot voor kort geregeld in het nieuws was, kan Kunduzakkoord en Kunduzcoalitie met meesterlijke verachting uitspreken.
Majorana-deeltje
In april 2012 maakten Delftse natuurkundigen bekend dat ze het voor het eerst echt hadden gezien: het Majorana-deeltje of Majorana-fermion. Dit deeltje is genoemd naar de Italiaanse natuurkundige Ettore Majorana, die het bestaan ervan in 1937 voorspelde. Om wat voor deeltje gaat het? Wikipedia: ,,Een Majorana-deeltje of Majorana-fermion is een type fermion dat zijn eigen anti-deeltje is.'' Makkelijker te begrijpen is dat het Majorana-deeltje van groot belang kan zijn voor zeer krachtige kwantumcomputers. De opwinding onder natuurkundigen was dan ook groot. Wat meehielp is dat Ettore Majorana, een briljant theoretisch natuurkundige, in 1938 spoorloos verdween. Sindsdien wordt er gedebatteerd over wat hem is overkomen: zelfmoord, vermoord, ontvoerd, naar Zuid-Amerika vertrokken of ingetreden in een klooster? Fraaie kop in deze krant: 'Fysicus verdwenen, deeltje gevonden'.
Mamaporno
Vertaling van het Engelse mommy porn, dat ook in Nederland werd gebruikt als typering voor de bestseller die Erika Leonard publiceerde onder het pseudoniem E.L. James. Van dit boek, een drieluik met als eerste deel Fifty Shades of Grey, werden wereldwijd al 65 miljoen exemplaren verkocht. Wat in de Nederlandse en Vlaamse media leidde tot koppen als 'Mommy Porn helpt boekenindustrie er bovenop', 'Nieuwste boekentrend: Mommy porn of cliteratuur' (ook cliteratuur is een nieuw woord) en 'Mama porno is een hit' (bron voor deze spelfout: de NOS).
Elsbeth Etty waarschuwde nog in deze krant: ,,Het Bijbelboek Genesis waarin Eva van haar onschuld wordt beroofd door een slang is opwindender dan deze hooguit enigszins pikante damesroman'', maar er werd niet naar haar geluisterd en ook in Nederland werd Vijftig tinten grijs een megahit. Titels van populaire boeken leiden geregeld tot nieuwe uitdrukkingen. Denk aan Voer voor psychologen, Nooit meer slapen en Van oude menschen, de dingen, die voorbijgaan. Deel twee van Leonards drieluik heet in vertaling Vijftig tinten donkerder en deel drie Vijftig tinten vrij. Inmiddels is daar al volop op gevarieerd: vijftig tinten islam; vijftig tinten genot; vijftig tinten roze / oranje / zwart, enzovoorts. 'Vijftig tinten iets' zou weleens een van de succesvolste nieuwkomers van 
2012 kunnen zijn.
Mayakalender
Natuurlijk is het woord Mayakalender ook v≤≤r 2012 weleens aangetroffen, maar nooit zo vaak als dit jaar. Wellicht zal een ondergangsprofeet ooit gelijk krijgen, maar het nare is dat hij (of zij) nooit zal kunnen zeggen: ,,Zien jullie wel, ik zei het toch!'' Voorlopig blijken ondergangsprofeten - en ze zijn er bij bosjes - het telkens bij het verkeerde eind te hebben, in dit geval een toepasselijke uitdrukking. Als u dit leest is de wereld niet vergaan op 21-12-12, wat twee oorzaken kan hebben: ≤f de Maya's ≤f de Mayakalenderexegeten zaten ernaast. Hoe dan ook: dapper voorwaarts naar de volgende ondergang (volgens een dominee uit Pennsylvania op 13-3-13).
Nivelleringsfeestje
Door akkoord te gaan met een inkomensafhankelijke zorgpremie beging de VVD haar grootste politieke blunder in decennia. Er stak een storm van protest op, al snel premieoproer genoemd. Diederik Samsom hield zich wijselijk gedeisd, maar PvdAvoorzitter Hans Spekman zei tegen het Algemeen Dagblad: ,,Nivelleren is een feest.''Iets een feest noemen dat zoveel mensen overduidelijk zorgen baarde, veel botter had het niet gekund. Spekman had het woord nivelleren net zo goed in een bak plutonium kunnen hangen, want nu is het voor lange tijd besmet, te vies om aan te pakken, in welke coalitiebespreking ook. Kon Henk Kamp in 2011 nog met goed fatsoen zeggen: ,,De VVD wil ook dat de sterkste schouders de zwaarste lasten dragen'', na Spekmans nivelleringsfeestje zal hij dat in het openbaar niet snel meer doen.
Onderwaterhypotheek
Niet een woord dat je snapt zonder uitleg, maar het deed het goed: vooral op Twitter, op internet en in financieel-economische vakbladen. Een onderwaterhypotheek is een hypotheek waarbij de hypotheekschuld hoger is dan de marktwaarde van het onderpand. 'Onderwaterhypotheek eerder regel dan uitzondering', kopte http://InFinance.nl in oktober, een bewering die met veel cijfers werd onderbouwd. Het is ook een internationaal probleem. Eurobench: ,,De eerste Spanjaarden hebben zelfmoord gepleegd omdat ze de onderwaterhypotheek niet meer konden betalen.''
Pandapunt
Er zijn tegenwoordig diverse woordverkiezingen. Hier enkele uitslagen: project X-feest is volgens Van Dale het Nederlandse woord van 2012 en frietchinees het Vlaamse woord van 2012; pandapunt is volgens het Instituut voor Nederlandse Lexicologie het mooiste woord van 2012, en het Winterswijkse dialectwoord pienek÷ttel (betekenis 'zuinig persoon') is uitgeroepen tot het mooiste dialectwoord van 2012. Het genootschap Onze Taal maakt de uitslag op 31 december bekend; pandapunt staat op de shortlist, samen met o.a. bangalijst en inbrekersrisico.
Pandapunt is in dit rijtje de opmerkelijkste verschijning. ,,Deze term stamt uit corporale kringen en staat voor elke maand dat je geen seks hebt - een verwijzing naar de bekende frigide berensoort. Als je twaalf pandapunten hebt, moet je een feestje geven'', lichtte Rutger Lemm begin 2012 in deze krant toe. Inmiddels is er een website waar je pandapunten kunt bijhouden; tot welk doel is onduidelijk. Vooruit, wij kiezen ook het mooiste / beste / meest kenmerkende woord van 2012, voor wat het waard is: fatsoenskloof, in de hoop dat die kleiner wordt.
Project X-feest
Dit beeld is bij veel puberouders blijven hangen: als je kind op Facebook publiekelijk aankondigt een verjaardagsfeestje te vieren heb je, voor je het weet, 20.000 hooligans in je straat staan. Samen met de Mobiele Eenheid. Conclusie: een privΘ-uitnodiging op het publiek toegankelijke deel van Facebook is le-vens-ge-vaar-lijk! Onzin natuurlijk, hoewel je na Haren onmogelijk kunt ontkennen dat er helemaal geen risico's aan verbonden zijn. Wat begon als een grap (we doen allemaal net alsof we komen), liep steeds verder uit de hand, mede doordat de media er een hype van maakten. Niet alleen in Nederland, ook in Belgiδ, Duitsland, Finland, Groot-Brittanniδ, Japan, Polen, de VS en Zuid-Afrika besteedden de media aandacht aan deze kwestie. Een en ander leidde, zoals bekend, tot rellen die Facebookrellen werden genoemd. De aanduiding Project X-feest verwijst naar de Amerikaanse filmkomedie 'Project X', waarin een feest volledig uit de hand loopt. Bijna net zo opmerkelijk als de rellen zelf: de commissie die ze, onder leiding van Job Cohen, gaat onderzoeken blijkt daar zeker een half jaar voor nodig te hebben. Schade rellen: ┬ñ 10.000. Kosten adviseurs Haren: EUR 217.000. Kosten onderzoekscommissie:  EUR389.075.
RT ouwe!
Veel docenten en ouders maken zich er zorgen over: de invloed van Twitter, WhatsApp en sms op het Nederlands. De angst is dat jongeren die in digitale berichten doorlopend afkortingen gebruiken, straks niet meer weten hoe het Θcht hoort. Het standaardvoorbeeld: w8 ff. Taalkundigen wijzen in dit verband altijd op code switching, het doorgaans feilloze vermogen van mensen om bijvoorbeeld van dialect naar ABN of van informeel naar formeel taalgebruik over te stappen - al naar gelang de situatie vereist. En dus ook van w8 ff, naar ,,wacht even''. Overigens beperkt de invloed van Twitter zich niet tot de schrijftaal. Onlangs gehoord, onder jongeren: ,,RT man!'' En: ,,RT ouwe!''  RT is twitterjargon voor 'retweet': met instemming het bericht, de tweet, van een ander doorsturen. In dit geval werd het gebruikt voor 'helemaal met je eens man', 'je hebt volkomen gelijk ouwe'. Geestige RT van wat vaak wordt aangezien voor de oudste Nederlandse zin: ,,Hebban olla uogala nestas hagunnan, behalve jij en ik. Wr w88 we op?''
Weglooppoliticus
Hij hoefde maar een sms'je of tweet te sturen en de vaderlandse pers hing aan zijn lippen. Alles wat hij zei werd op een goudschaaltje gewogen, want met name tijdens Rutte I was Geert Wilders de onderkoning van Nederland, de man die vanuit het gedoogbankje de touwtjes in handen hield. Maar sinds hij Rutte I liet struikelen, lijkt hij wel een gewone politicus geworden: opmerkelijk gekapt, maar dat weten we nou wel, met af en toe een korte oneliner in het Journaal. Die zijn altijd bijtend (gesproken tweets eigenlijk), maar een tikkeltje nerveus gebracht. Belangrijker is: wie neemt de uitvinder van neologismen als bedrijfspoedel, kopvoddentaks en tuigdorp nog Θcht serieus? Hij staat nu immers te boek als de weglooppoliticus, een geslaagde framing (zoals dat tegenwoordig heet) door Mark Rutte. Wilders, de politicus die, als het erop aankomt, wegloopt voor regeerverantwoordelijkheid en zelfs voor gedoog-regeerverantwoordelijkheid.
Met dank aan Jaap Engelsman. Ewoud Sanders schrijft jaarlijks in deze krant over nieuwe woorden.</t>
  </si>
  <si>
    <t xml:space="preserve">613_PS#_57CC-W4D1-JC8W-Y37C</t>
  </si>
  <si>
    <t xml:space="preserve">We   of  met   naar  gaan badr bangalijst nivelleringsfeestje</t>
  </si>
  <si>
    <t xml:space="preserve">57CC-W4D1-JC8W-Y37C</t>
  </si>
  <si>
    <t xml:space="preserve">matthijs albers</t>
  </si>
  <si>
    <t xml:space="preserve">Voor de tweede keer opent de DWDD University vanavond haar deuren. Ditmaal zal hoogleraar Robbert Dijkgraaf zijn toehoorders meevoeren naar de wondere wereld van de kleinste materie op aarde. Met verbluffend resultaat.  De professor gaat goochelen.  
Het succesvolle VARA-programma De Wereld Draait Door heeft er een zogenaamd Spin Office bij gekregen. Een aparte afdeling waar (inderdaad) spin-offs van het programma worden geboren, ontwikkeld en geproduceerd.
De ideeδnfabriek is verantwoordelijk voor projecten als de DWDD Recordings en DWDD University. Vanavond opent dat laatste instituut voor de tweede maal haar deuren. Opnieuw is het professor Robbert Dijkgraaf (52) die de tv-kijker meeneemt op een strooptocht door de wondere wereld van de natuurkunde.
,,Voor ons voelt het alsof we een tweede boek uitbrengen nadat de eerste een bestseller was,   vertelt eindredactrice Patricia Greven (37). ,,Het eerste college met de titel De Oerknal werd door meer dan een miljoen mensen bekeken. Uiteraard proberen we dat succes te evenaren of zelfs te overtreffen. Dit door een zo breed mogelijk publiek te boeien.  
,,Natuurlijk moet het niet onbegrijpelijk worden, maar we hebben het wel over een universiteit. We willen kijkers iets bijbrengen. Eigenlijk zijn we intern onze eigen proefpersonen. We gaan er vanuit dat als wij het begrijpen, dit voor het grootste deel van 
DWDD University weer open! 
Nederland geldt. Ook houd ik altijd Matthijs (van Nieuwkerk-red.) in mijn achterhoofd. Een ontwikkeld persoon met een brede interesse, maar weer geen beta-man.  
Voor het tweede college is uitgeweken naar een nieuwe ruimte. ,,De vorige keer konden er driehonderd mensen naar binnen, ditmaal duizend. Daarbij heeft deze ruimte meer ronde vormen. Omdat de professor het onder meer heeft over elementen als moleculen en atomen is dat voor het beeld heel mooi. Robbert Dijkgraaf staat middenin de zaal met aan alle kanten een muur aan publiek om zich heen, dat is heel spannend.  
In de inmiddels uitverkochte zaal zal een college worden gegeven over  Het Allerkleinste.  Op de  premiΦreavond  van de DWDD University keek men met de docent vanuit de mens naar het grootse heelal, en hoe de oerknal daar haar werk deed. Nu kijken we vanuit de mens naar de kleinste materie aanwezig op aarde. ,,Een mens bestaat uit cellen. Die bestaan weer uit moleculen, die op hun beurt zijn opgebouwd uit atomen. Die kun je vervolgens opsplitsen in atoomkernen. Als je die weer splitst kom je bij de elementaire deeltjes en zijn we bij de kwantummechanica beland. Daarmee ook meteen bij het Higgsmechanisme, waar deze zomer zoveel publiciteit over was. Alles wat wij benoemen op het gebied van tijd en afstand is op kwantummechanica gebaseerd. Dat allerkleinste kan enorme gevolgen hebben.  
In het college van vanavond zullen de nodige verbluffende zaken de revue passeren. Robbert Dijkgraaf sprak in een eerder stadium zelfs over kwantum-theater.
Patricia Greven weet waarom. ,,Uiteraard zijn wij al langer met deze materie bezig, maar toen wij alles voor het eerst hoorden en zagen hebben we ook onze momenten van verbazing en vertwijfeling gehad. Het is bijzonder boeiend. Zonder al teveel te verklappen: de professor gaat zelfs goochelen. Er zit een bijzonder changement in dat weer alles te maken heeft met de allerkleinste materie op aarde. Die elementaire deeltjes kunnen dwars door een muur heen, en ja hoor: ΘΘn deeltje kan op twee plekken tegelijkertijd zijn.  
DWDD University presenteert: Het Allerkleinste met Robbert Dijkgraaf. 20.25 uur, Nederland 3
Professor Robbert Dijkgraaf gaat goochelen
 Natuurlijk moet het niet onbegrijpelijk worden</t>
  </si>
  <si>
    <t xml:space="preserve">614_PS#_572C-H4C1-JC8W-Y38D</t>
  </si>
  <si>
    <t xml:space="preserve">DWDD University weer open!</t>
  </si>
  <si>
    <t xml:space="preserve">572C-H4C1-JC8W-Y38D</t>
  </si>
  <si>
    <t xml:space="preserve">Bij diverse Nederlandse universiteiten kan de vlag uit. Zes universitaire onderzoeksteams krijgen samen 167 miljoen euro om te investeren in fundamenteel wetenschappelijk onderzoek op het gebied van onder meer kanker, nanotechnologie en hersenonderzoek. Met het extra geld wil staatssecretaris Bussemaker (onderwijs, cultuur en wetenschap) onderzoek bevorderen dat tot de wereldtop behoort of kan gaan behoren.
Een dergelijke investering in fundamenteel wetenschappelijk onderzoek werd voor het laatst gedaan in 1998, zegt een woordvoerster van de Nederlandse Organisatie voor Wetenschappelijk Onderzoek (NWO). De gehonoreerde onderzoeksteams konden daar de afgelopen vijftien jaar van profiteren. De nieuwe ronde moet toonaangevende onderzoeksscholen of (inter-)nationale wetenschappelijke samenwerkingsverbanden opleveren.
De NWO selecteerde de zes winnende onderzoeksteams uit 42 inschrijvingen. Zij krijgen voor de komende tien jaar bedragen variδrend van ruim 18 tot bijna 36 miljoen euro. Ter vergelijking: de prestigieuze NWO-Spinozaprijzen bedragen 2,5 miljoen euro.
Hoogleraar moleculaire biofysica Cees Dekker van de Technische Universiteit in Delft is dan ook dolgelukkig. Te meer omdat de TU en de Universiteit Leiden die zich samen inschreven nog eens 15 miljoen euro uit eigen zak bijleggen, bovenop de toegekende 35,9 miljoen euro. "Op zo'n stimulans van fundamenteel wetenschappelijk onderzoek hebben wij tien jaar lang gewacht. Dit is voor ons heel veel geld, waarmee we meer onderzoekers en meer promovendi kunnen aantrekken."
Wetenschap krijgt geldinjectie voor baanbrekend onderzoek
Dekker hoopt met het extra onderzoeksgeld kennis te vergaren die leidt tot een nieuw soort computer, de zogeheten kwantumcomputer, die enorme hoeveelheden gegevens kan verwerken en analyseren. Daarnaast gaat het geld naar onderzoek om uit te vinden wat er op moleculair niveau misgaat bij ziekten als kanker en dementie.
In de prijzen viel ook het Cancer Genomics Centre Netherlands in Utrecht, dat nader onderzoek gaat doen naar waarom kankertherapie bij sommigen veel beter werkt dan bij anderen. De Radboud Universiteit in Nijmegen steekt het geld in onderzoek naar taal op allerlei niveaus, van genen tot sociale interactie.
'Op zo'n stimulans hebben we tien jaar lang gewacht'</t>
  </si>
  <si>
    <t xml:space="preserve">615_PS#_5725-XM11-JC8W-Y2YH</t>
  </si>
  <si>
    <t xml:space="preserve">Wetenschap krijgt geldinjectie voor baanbrekend onderzoek</t>
  </si>
  <si>
    <t xml:space="preserve">5725-XM11-JC8W-Y2YH</t>
  </si>
  <si>
    <t xml:space="preserve">Dit jaar is  Turingjaar. Die naam zal de meesten weinig  zeggen, maar wiskundigen hebben massaal de slingers opgehangen. De Brit Alan Turing stond in 1936 aan de wieg van de computer. En daarmee  veranderde hij ons leven...
Een decennium eerder ontwikkelden grootheden als Albert Einstein en Niels Bohr de eerste ideeδn over de kwantummechanica. Pas in 1985 komen de twee succesvolle vakgebieden bij elkaar en wordt de basis gelegd voor de computer van de toekomst: de kwantumcomputer.
Een belangrijk begrip in de kwantummechanica is de term  superpositie , een hersenkraker voor de wetenschappers. Het fenomeen maakte aannemelijk dat een deeltje, bijvoorbeeld een lichtdeeltje (foton), zich tegelijkertijd in meerdere toestanden kan bevinden. Dat was een theorie waarbij zelfs Einstein zich ongemakkelijk voelde.
Lange weg  De kwantumcomputer zal  op nog te bepalen terreinen  de bestaande supercomputers degraderen tot simpele telramen.  Bepaalde terreinen  is een wat wazige omschrijving, maar daaruit blijkt wel duidelijk dat de wetenschappers nog een lange weg te gaan hebben voordat de kwantumcomputer inzetbaar is in de maatschappij.
Prof.dr. Harry Buhrman van het Centrum Wiskunde &amp; Informatica (CWI) in Amsterdam is gespecialiseerd in kwantumcomputers:  Niet enen en nullen maar qubits (kwantumbits, red.) gaan voor ons in de toekomst het denkwerk grotendeels doen. Door de eigenschap van superpositie kan een qubit zowel een ΘΘn als een nul tegelijkertijd zijn. En dit maakt de kwantumcomputer in snelheid onverslaanbaar, omdat hij meerdere berekeningen tegelijkertijd kan uitvoeren.
Een kwestie van qubits
In het brein van deze computer spreiden de paden waarover de berekeningen lopen zich uit tot een onvoorstelbaar groot netwerk.
 Een kwantumcomputer is in staat om versleutelde berichten en   persoonlijke   codes die nu niet te breken zijn, in ΘΘn klap te kraken. Waar onze huidige computers 100 jaar nodig hebben om een beveiligd bericht te ontcijferen, kan een kwantumcomputer het in 1 minuut. Aan de andere kant kunnen qubits ook worden gebruikt om geheime informatie volledig veilig te verzenden. Door de fragiele toestand van de qubits is het voor verzender en ontvanger direct waarneembaar als er wordt afgeluisterd."
Computergigant IBM denkt binnen tien jaar de eerste 100 qubits-kwantumcomputer te kunnen bouwen.  En daarmee kunnen wetenschappers een nieuwe bril opzetten bij het uitvoeren van onderzoeken. Wereldwijd zullen kwantumcomputers met elkaar communiceren, wat met qubits veel efficiδnter kan. Dat biedt ongekende mogelijkheden."
Toch is het volgens Buhrman niet zeker of de kwantumcomputer de magische toverstaf is.  Hij werkt zeer specifiek en is niet voor alles te gebruiken. Op het CWI wordt momenteel met internationale topwetenschappers onderzoek gedaan naar die toepassingsmogelijkheden. In ieder geval moeten we de stap kunnen maken naar deze nieuwe generatie computers, anders kan de wetenschap straks niet verder</t>
  </si>
  <si>
    <t xml:space="preserve">616_PS#_56T4-DYT1-DYRY-N3RF</t>
  </si>
  <si>
    <t xml:space="preserve">Een kwestie van qubits</t>
  </si>
  <si>
    <t xml:space="preserve">56T4-DYT1-DYRY-N3RF</t>
  </si>
  <si>
    <t xml:space="preserve">reacties naar tijd@trouw.nl
Voor wie met zijn hoofd werkt, zijn de weken van zelfreflectie aangebroken: de Nobelprijzen worden bekendgemaakt. Zoals de Olympische Spelen je elke vier jaar inpeperen dat je geen jonge god (meer) bent, zo herinnert het seizoen van de wetenschappelijke prijzen je eraan dat je niet (meer) zo veelbelovend bent.
Of dat laatste terecht is, is maar de vraag. Sportprestaties kun je per definitie goed meten, maar voor intelligentie ligt dat stukken gecompliceerder, om over creativiteit maar te zwijgen. Toch wordt er wel van uitgegaan dat ook hersenen jong moeten zijn om te excelleren. Waarom anders zou deze krant vorige maand een prijsvraag hebben uitgeschreven voor ideeδn om de bio-diversiteit te verdubbelen samen met Staatsbosbeheer en Wereld Natuur Fonds en daarbij de bijdrage van mensen van boven de 35 bij voorbaat als tijdverspilling afdoen?
Om er achter te komen of dat terecht is, zou je kunnen kijken naar de winnaars van de 
Nobelprijzen. Dat deden Benjamin Jones en Bruce Weinberg, van Northwestern University en Ohio State University, vorig jaar in het toonaangevende wetenschappelijke tijdschrift PNAS. Van alle 525 Nobelprijswinnaars sinds het instellen van de prijs in 1901 tot en met 2008 brachten ze de loopbaan in kaart, en bepaalden de leeftijd waarop zij de prestatie leverden die hen, soms pas vele jaren later, de eer bracht.
Die leeftijd verschilt per wetenschapsgebied. Natuurkundigen scoren als ze gemiddeld 37 zijn, en dat is drie jaar eerder dan chemici. Maar dat is aan het veranderen: als je kijkt naar de ontdekkingen die na 1985 zijn gedaan, dan was de betrokken natuurkundige wel 50 jaar oud, vier jaar ouder dan de gemiddelde chemicus.
De ideale Nobelprijsleeftijd
Als je de Nobelprijzen natuurkunde op een rijtje zet, blijkt hoe dat komt: de leeftijd waarop een ontdekking wordt gedaan, stijgt in beide vakgebieden in de loop der jaren, maar er was ΘΘn uitzonderlijke periode waarin natuurkundige ontdekkingen juist op jongere leeftijd werden gedaan: het begin van de twintigste eeuw. Dat was de tijd van de grote doorbraken in de kwantummechanica, een toen gloednieuw onderdeel van de natuurkunde dat het gedrag van de allerkleinste deeltjes en van licht beschrijft, en allerlei oude noties naar de prullenbak verwees.
Juist in zo'n revolutionaire periode, aldus de onderzoekers in PNAS, hebben jongeren een grotere kans om zelf baanbrekend onderzoek te doen. Je hoeft niet gepokt en gemazeld te zijn in eerder bestaande ideeδn als je bezig bent met onderzoek dat die ideeδn onderuit haalt. Buiten zo'n periode ligt het anders: de hoeveelheid wetenschappelijke kennis neemt almaar toe, dus je moet steeds langer in de leer voordat je zelf kunt gaan schitteren. Daardoor stijgt de leeftijd van Nobelprijsprestaties.
Voor het verdubbelen van de biodiversiteit lijken Trouw en de beide natuurorganisaties hun hoop dus eerder te vestigen op een revolutie in het natuurbeheer dan aan een goed idee op basis van grondige kennis. Daar spreekt een zekere wanhoop uit.
Bas den Hond (53)</t>
  </si>
  <si>
    <t xml:space="preserve">617_PS#_56T3-YMK1-DYRY-N11K</t>
  </si>
  <si>
    <t xml:space="preserve">De ideale Nobelprijsleeftijd</t>
  </si>
  <si>
    <t xml:space="preserve">56T3-YMK1-DYRY-N11K</t>
  </si>
  <si>
    <t xml:space="preserve">Door Peter van Ammelrooy</t>
  </si>
  <si>
    <t xml:space="preserve">Hoe maak je een pc nog sneller? Met nog meer geheugen? Het onderzoekslab van computerfabrikant IBM in Z⌡rich is een van de kraamkamers voor de computer van de toekomst. 'We kijken zo'n tien jaar vooruit.' Door Peter van Ammelrooy
Er zijn werkplekken die meer inspiratie wekken. Matthias Walser en Gian Salis, twee onderzoekers van het researchlab van IBM in Z⌡rich, brengen hun dagen door in een verduisterde kamer van krap vijf bij vijf meter zonder daglicht en omringd door meetinstrumenten, laserapparatuur en tafels vol spiegels en lenzen. Het opvallendste object in de ruimte is een manshoog metalen vat op onverwacht wendbare wieltjes. Aan het gevaarte bungelt een bord met in het Duits het opschrift 'Vloeibare stikstof. Leeg'. Voor een Nobelprijs moet je iets over hebben.
Op feestjes zijn Walser en Salis snel uitgepraat over hun werk. Niet omdat wat ze onderzoeken oninteressant zou zijn. Het is domweg ontiegelijk complex. Hun werkgever hoopt dat het geleerde gepriegel ooit een keer resulteert in een nieuw soort computergeheugen. Eentje dat niet langer gegevens opslaat met behulp van de elektrische lading van elektronen, zoals nu in de pc op ons bureau gebeurt. Dat is een methode die stroom vr(c)(c)t.
De doorbraak waarvan IBM droomt, houdt zich nog schuil in de exotische krochten van de natuurkunde. Walser en Salis bestuderen de 'spin' van elektronen. Dat is een term die in 1925 door drie Nederlandse natuurkundigen werd gemunt en een begrip is in de kwantummechanica de theorie die het gedrag van atomen en nog kleinere deeltjes beschrijft.
'Spin' roept het beeld op van deeltjes die om hun as draaien, maar beschrijft veeleer de toestand van een elektron eentje die nog geen miljardste van een seconde duurt. Wat het ingewikkeld maakt om er informatie in te bewaren in de vorm van de bits waaruit elk tekstbestand en mp3-liedje bestaat.
Twee maanden geleden konden Walser en Salis met onderzoekers van de technische hogeschool ETH in Z⌡rich in het vakblad Nature melden dat ze de levensduur van een elekronenspin met een factor 30 hadden weten op te krikken tot 1,1 miljardste van een seconde. Dat zet de deur op een mierenkiertje open naar IBM's futuristsche computergeheugen.
Chip
Wat Walser en Salis nog moeten bedenken: hoe ze hun elektronen kunnen manipuleren in iets dat in een chip past. In hun werkkamer hebben ze nu nog een omvangrijke testopstelling nodig, waarin ze de temperatuur terugbrengen naar 233 graden Celsius onder nul 40 graden boven het absolute nulpunt. Dat zal in een pc of een iPhone moeilijk gaan. Met de vraag hoe snel ze dat karwei denken te klaren is Walser snel klaar: 'Geen enkel idee.'
Dat is een antwoord dat vaker klinkt bij een rondgang door het onderzoekslab in Z⌡rich. Hun directeur, Matthias Kaiserwerth, is tegenover zijn bezoekers explicieter over de doelen die IBM met zijn research nastreeft. 'In onze labs kijken we tien jaar vooruit.' Blijven voortborduren op bestaande technologie is niet meer genoeg om grote sprongen te maken, stelt de labdirecteur. 'Je hebt ook idee£n nodig die de boel op zijn kop zetten.'
Van de 4,65 miljard euro waarmee IBM 3.000 knappe koppen in zijn twaalf onderzoekscentra aan het werk houdt, gaat 40 procent naar studies als die van Walser en Salis. Die zijn ooit wellicht leuk voor een oorkonde uit handen van de Zweedse koning. In het verleden viel twee Z⌡rich-geleerden die eer ten beurt. Het Amerikaanse computerbedrijf wil voor de rest boter bij de vis. Kaiserwerth: 'De andere 60 procent van het onderzoeksbudget moet bijdragen aan de winstgevendheid.'
Evangelos Eleftheriou is een van de weinige wetenschappers binnen de muren van het Zwitserse lab die toch een deadline heeft. In 2017 moet IBM de digitale componenten hebben uitgeknobbeld voor de Square Kilometre Array (SKA), het grootste 'oor' waarmee de mensheid naar signalen gaat luisteren uit het vroegste heelal, van meer dan 13 miljard jaar geleden. De radiotelescoop bestaat uit duizenden onderling verbonden kleinere antennes in Zuid-Afrika en Australi£. In 2024 wordt hij aangezet.
'De Square Kilometre Array gaat een ontstellende hoop radiosignalen uit de ruimte opvangen', zegt Eleftheriou. 'Neem de hoeveelheid digitaal verkeer die nu op (c)(c)n dag over het internet gaat en vermenigvuldig die met tien. Elke dag.' Genoeg om zeker 15 miljoen iPod-mp3-spelers met elk 64 gigabyte geheugenruimte te vullen.
Al dat kosmische geknetter opslaan op harde schijven zou de SKA-telescoop nu al begroot op 1,5 miljard euro onbetaalbaar maken, zowel in beheer als in energieverbruik. IBM moet dus een supercomputer bouwen die direct het kosmische kaf van het koren kan scheiden.
'Je moet de data stante pede analyseren en de ruis eruit verwijderen. Dat vergt technologie die we nu nog niet hebben', beaamt Eleftheriou. Maar de supercomputer die straks de oerknal moet ontraadselen, zal ook inzetbaar zijn voor andere toepassingen, is zijn overtuiging.
Big Data
IBM heeft al zijn kaarten gezet op Big Data, een term voor de tsunami aan gegevens waarmee computers de komende jaren de wetenschap en het bedrijfsleven zullen overspoelen. Die computers kunnen niet langer meer gegevens verwerken nadat die eerst netjes in een database zijn geklopt. Imense systemen moeten oceanen aan ongestructureerde data denk aan het internet, het klimaat, de effectenhandel razendsnel analyseren. De SKA-telescoop moet aantonen dat het werkt: IBM gaat eerst even oefenen met de kosmos.
Een van de oplossingen die het bedrijf in zijn toekomstige supercomputers wil toepassen is een 3D-chip. 'De computer is vandaag de dag meestal een platte printplaat, waarop alle componenten met koperdraden met elkaar zijn verbonden. Bij het transport van gegevens gaat daardoor veel stroom verloren, in de vorm van wrijvingswarmte. We werken nu aan een chip waarvan de componenten dicht op elkaar gestapeld zijn. Dan hoeven de gegevens niet zo ver te reizen', stelt Eleftheriou.
Ook 3D-chips blijven warmte produceren. Hedendaagse supercomputers worden op temperatuur gehouden door met ventilatoren koele lucht een rekencentrum in te blazen. Waterkoeling is een alternatief. Normaal zweven de buizen daarbij los door de computerbehuizing heen, ver weg van de elektronische componenten die zo slecht tegen water kunnen. In Z⌡rich is een gewaagdere oplossing bedacht.
'We laten het water in een afgesloten circuit vlak over de processor stromen', zegt Bruno Michel, terwijl hij een leidingstelsel laat zien dat nog over conventionele rekenchips voert. 'Het opgewarmde water voeren we af en gebruiken we elders om gebouwen te verwarmen.' In de toekomst, is de gedachte, sluit je je computer aan op het lichtnet en op de centrale verwarming. Hoe snel die toekomst voor de gewone gebruiker aanbreekt? 
'Moeilijk te zeggen', reageert Michel. Hij kijkt er vrolijk bij.
Hoe Zwitserse Albert alles goed houdt
Het IBM-lab in Z⌡rich doet ook eenvoudiger computerresearch. Bijvoorbeeld voor Migros, Zwitserlands grootste kruidenier. In 2050 moet op last van Europa 20 procent van de energie van duurzame bronnen komen. Wind- en zonne-energie zijn niet zo betrouwbaar. Dat kan zijn weerslag hebben op de inmense koelhuizen van Migros. IBM doet een proef met een systeem dat schommelingen in de energielevering opvangt. Een computer voorspelt op basis van actuele weergegevens en historische data wanneer de koelhuizen meer of minder stroom verbruiken. Ook pieken en dalen in het stroomnetwerk kan het systeem opvangen, evenals storingen. De proef loopt sinds juni. 'Het verbruik volgt onze modellen', zegt IBM-onderzoeker Doug Dykemann. 'Het weer is minder van invloed dan we hadden verwacht. Ook is Migros goed in het snel weer sluiten van deuren als vrachtwagens bevroren ladingen aan- en afvoeren.' De temperatuur in de koelhuizen is 26 graden onder nul.
Filebestrijding op zijn Afrikaans
IBM heeft in augustus zijn twaalfde onderzoekscentrum geopend. Het lab in Kenia gaat zich specifiek richten op Afrikaanse problemen, zegt directeur Kamal Battacharaya, een Indi£r. Hij noemt als voorbeeld de verkeerschaos in Nairobi, zijn nieuwe standplaats. 'In Bangalore, waar ik voorheen werkte, is de toestand niet meer te verhelpen. Dat is bijna politiek bepaald. In Nairobi kun je veel bereiken met verkeerslichten en camera's. Maar die zijn duur. Er zijn dus slimme oplossingen nodig.'
Van de research bij IBM hoeft slechts 60 procent rechtstreeks bij te dragen aan de winstgevendheid</t>
  </si>
  <si>
    <t xml:space="preserve">618_PS#_56T4-4301-DYRY-N1KY</t>
  </si>
  <si>
    <t xml:space="preserve">Hoe de&amp;discReturn; ⌡ber-pc contouren krijgt Technologie; Reportage Geavanceerd speurwerk bij een multinational</t>
  </si>
  <si>
    <t xml:space="preserve">56T4-4301-DYRY-N1KY</t>
  </si>
  <si>
    <t xml:space="preserve">Wat gebeurt er met radioactief afval? Hoe laat je een zwemmer records verbreken? Een supercomputer, hoe ziet die er van binnen eigenlijk uit? In het kader van Weekend van de Wetenschap zetten kennisinstellingen en bedrijven komende zaterdag en zondag (6 en 7 oktober) de deuren van hun laboratoria en R&amp;D-centra wagenwijd open.
Het Weekend van de Wetenschap is het nieuwe focusonderdeel van Oktober Kennismaand, dat dit jaar voor de 27e maal wordt georganiseerd. Met 400.000 bezoekers die vorig jaar deelnamen aan meer dan 900 activiteiten is het initiatief uiterst succesvol.
Het Nationaal Centrum voor Wetenschap en Technologie (NCWT) heeft als organisator een zeer groot aantal onderzoekscentra bereid gevonden het publiek komend weekeinde een kijkje in de keuken te gunnen. Dat doen ze overigens met trots, want de Nederlandse onderzoeksinstellingen staan internationaal in hoog aanzien. We doen het zelfs z≤ goed, dat we tot de top vier van landen behoren met het hoogste aantal gehonoreerde onderzoeksaanvragen in de Europese Unie!
En dat is opmerkelijk. Want Nederland heeft relatief gezien weinig onderzoekers. Toch is deze groep wereldwijd verantwoordelijk voor drie procent van de wetenschappelijke publicaties. Saillant detail is dat internationale samenwerkingsprojecten waaraan Nederlanders deelnemen een opmerkelijk hoog slagingspercentage (24 procent) halen. Onderzoeken waarbij geen Nederlandse organisaties zijn betrokken behalen een slagingspercentage van slechts dertien procent.
Nederlandse wetenschappers zorgen voor regelrechte doorbraken. Zoals prof. dr. ir. Leo 
Kouwenhoven, de Spinoza-laureaat die er onlangs in slaagde het Majorana-deeltje te 
Kijkje in de keuken
detecteren. Het deeltje was in 1937 voorspeld en wordt gezien als een fundamentele bouwsteen voor de kwantumcomputer, die veel krachtiger is dan onze huidige supercomputer. Met zijn vondst heeft Kouwenhoven een volledig nieuw hoofdstuk aan de fundamentele natuurkunde toegevoegd.
Het Weekend van de Wetenschap, dat is opgezet in samenwerking met onder meer het ministerie van OCW, is niet specifiek bedoeld als studiekeuzedag, maar opgezet voor iedereen met een gezonde dosis nieuwsgierigheid. Je kunt gewoon binnenlopen en tentoonstellingen bekijken, maar ook deelnemen aan cursussen, workshops, lezingen, debatten en festivals.
Op www.oktoberkennismaand.nl is actuele informatie te vinden over de locaties.</t>
  </si>
  <si>
    <t xml:space="preserve">619_PS#_56P4-XD71-DYRY-N4VN</t>
  </si>
  <si>
    <t xml:space="preserve">Kijkje in de keuken</t>
  </si>
  <si>
    <t xml:space="preserve">56P4-XD71-DYRY-N4VN</t>
  </si>
  <si>
    <t xml:space="preserve">weerlegd onwaarschijnlijk ongewis plausibel bevestigd
'Innovatie' komt in alle verkiezingsprogramma's voor, behalve die van de SGP en PVV. In de industrie wordt daarmee niet zomaar 'iets nieuws' bedoeld, maar een doorbraak, waarmee plotseling geheel nieuwe mogelijkheden ontstaan. Zoals met de komst van gps, die hele andere toepassingen biedt dan een kompas.
Het meest gehoorde recept is: extra geld voor onderzoek en ontwikkeling. De EU wil dat elke lidstaat er minstens 3 procent van het bnp aan uitgeeft. Nederland zit op 1,6 procent, maar staat daarmee toch op de negende plaats.
Wat blijkt echter uit onderzoek: meer geld voor onderzoek en ontwikkeling leidt niet automatisch tot meer innovatie. Zo geeft Korea veel geld aan innovatie uit, maar scoort het in de innovatieklassementen toch veel lager.
Een ander vaak gehoord recept: innovatieve bedrijven bij elkaar brengen. Ge∩nspireerd door Silicon Valley probeert iedereen het Californische succes na te bootsen. De SP spreekt over Brainport (Eindhoven), Food Valley (Wageningen), Energy Valley (Groningen) en Chemelot (Sittard).
Uit patentgegevens blijkt echter dat nieuwe vindingen zeker niet alleen in zulke valleien van innovatie worden gedaan. Wie naar de ontwikkeling van nieuwe producten bij een bedrijf als Philips kijkt, ziet dat het web van samenwerking zich uitstrekt over de hele wereld.
Nog een standaardrecept: meer en beter onderwijs in natuurwetenschappen en techniek. Maar in Belgiδ kiest een groter deel van de studenten voor natuurwetenschap of techniek, zonder dat Belgiδ zo hoog scoort in innovatie.
Met extra geld voor innovatie helpen we de industrie vooruit
Wat dan? Uitzoeken hoe een doorbraak tot stand komt is buitengewoon lastig. Daarom bestuderen wetenschappers ook de dingen die duidelijk niet werken. Zo bestaat er consensus over het feit dat het voor innovatie onvoldoende is om alleen te variδren op bestaande technieken. Een cd kun je niet bedenken door te variδren op een langspeelplaat. Volgens de Iers-Amerikaanse ingenieur en econoom W. Brian Arthur moet je om technieken samen te brengen en in een nieuwe context te plaatsen, in verschillende vakgebieden thuis zijn. "Bij vrijwel alle technische doorbraken die ik bestudeerd heb, komt de doorbraak van iemand die in minstens twee verschillende richtingen is afgestudeerd", schrijft hij in 'The nature of technology'.
Om verschillende zaken te combineren, moet je de deuren openzetten, zodat nieuwe ideeδn doordringen in de laboratoria. Het gaat om verrassende inzichten, die je niet kunt voorzien. Te veel pogingen om onderzoek te sturen, werken daarom ook averechts, denkt Arthur. "Duitse natuurkundigen in de jaren twintig wisten absoluut niet wat de toepassingen konden zijn, toen ze de kwantummechanica ontwikkelden. Maar de hele micro-elektronica is erop gebaseerd. Als je alleen onderzoek doet dat binnen vijf jaar toepassing vindt, doe je een invuloefening."
Invuloefeningen zijn op zich wel nuttig bij de uitwerking van nieuwe ideeδn, aldus Arthur. "Je moet technieken variδren en optimaliseren. Dat gaat sneller als je meer geld hebt en daardoor meer pogingen parallel aan elkaar kunt ondernemen. Het vereist ook mensen die goed zijn in ΘΘn specialisme en daarin hun tanden zetten."
Vandaar dat het oordeel over de stelling 'ongewis' is. Een echte doorbraak kun je niet met geld sturen. Maar bij de uitwerking van een uitvinding helpt het wel.
Bram Vermeer
Kiezen met Kennis gaat na wat wetenschappers zeggen over de beloften en plannen van politieke partijen. Het is een initiatief van Newswhyre en wordt ondersteund door Kennislink en het Fonds Bijzondere Journalistieke Projecten. Ga voor de Kiezen met Kennis quiz naar www.kennislink.nl/kiezen. De langere, geannoteerde versie van dit artikel staat op:            www.bit.ly/ORrUqe</t>
  </si>
  <si>
    <t xml:space="preserve">620_PS#_56H7-1JY1-DYRY-N0TG</t>
  </si>
  <si>
    <t xml:space="preserve">Met extra geld voor innovatie helpen we de industrie vooruit</t>
  </si>
  <si>
    <t xml:space="preserve">56H7-1JY1-DYRY-N0TG</t>
  </si>
  <si>
    <t xml:space="preserve">Menno Kroese</t>
  </si>
  <si>
    <t xml:space="preserve">Bericht uit 2012
U, lezer van deze tekst, bent een gelukkig mens. In 2135 leeft u na de eeuw van het pragmatisme. Een eeuw waarin de mensheid de complexiteit in samenlevingen, economie en gebruik van de wereldtalen tot een minimum heeft teruggebracht en de (toegepaste) wetenschap een grote vlucht heeft genomen.
Economie
De wereld kent nog maar enkele valuta's en slechts drie centrale banken, waarmee de geldhandel en het in de hand houden van inflatie kinderspel is geworden. Hiermee is een start gemaakt in Europa met de euro. Even leek het erop dat de euro zou ondergaan, maar na krachtig ingrijpen van de Europese Unie werd deze munt sterker dan ooit. Groot-Brittanniδ, dat zich van deze munt distantieerde, is sindsdien verworden tot een van de armste landen. Een schrikbeeld waaruit met name het Aziatische continent (en later ook Groot-Brittanniδ zelf) lering heeft getrokken.
Wereldtalen
In 2012 waren er alleen al in de EU 23 officiδle talen, wat inhield dat er tijdens vergaderingen voor 23 talen in 22 andere talen getolkt moest worden. Heel duur. Vandaar het initiatief om ΘΘn officiδle Europese taal te ontwikkelen. Taalwetenschappers hebben er tien jaar over gedaan om een volledig nieuwe taal (met elementen van de meeste oude talen) te ontwikkelen. De implementatie daarvan is soepeler verlopen dan verwacht. In eerste instantie werden docenten opgeleid om tweetalig les te geven (in 
Lezers: over 122 jaar...
'hun' taal en het Europees), maar vanaf 2025 werd iedereen in het Europese basisonderwijs verplicht om uitsluitend het Europees te gebruiken. In 2040 gold dat voor het gehele onderwijs en alle media. In 2075 werd nog nauwelijks een van de oude talen gebruikt. Dit Europese initiatief heeft ook in Aziδ navolging gekregen.
Wetenschap en samenleving
Het Europese Human Brain Project heeft in 2012 de eerste resultaten opgeleverd, waarmee het begrip van het brein en het denken een eerste stap nam. In 2135, met de veel snellere kwantumcomputers, is het gelukt om denkende computers te maken en mensen te voorzien van een biomatisch component waarmee ze elkaars gedachten kunnen delen. Dit biomatisch component wordt bij de geboorte eenvoudig in het hoofd ingebracht en ontwikkelt zich parallel met de persoon in kwestie. Met behulp van dit component kunnen mensen met iedereen ter wereld denkend communiceren. Liegen en bedriegen is nauwelijks meer mogelijk. Je kan namelijk waarnemen wat er in het brein van de ander omgaat.
Lezer dezes, wellicht is het allemaal anders verlopen, maar u is een beeld geschetst hoe een 2012'er uw heden ziet.</t>
  </si>
  <si>
    <t xml:space="preserve">621_PS#_566H-5S01-JC8W-Y19R</t>
  </si>
  <si>
    <t xml:space="preserve">Lezers: over 122 jaar...</t>
  </si>
  <si>
    <t xml:space="preserve">566H-5S01-JC8W-Y19R</t>
  </si>
  <si>
    <t xml:space="preserve">De snaartheorie is de belangrijkste kandidaat voor een beschrijving van alle deeltjes en alle krachten in de natuur, inclusief de allerkleinste en allergrootste structuren in het heelal. De twee grote natuurkundige theorieδn van de twintigste eeuw komen hier samen: de wetten van de kwantummechanica, die de elementaire deeltjes regeren, en Einsteins relativiteitstheorie, die de zwaartekracht en de kosmos beschrijft in termen van de kromming van ruimte en tijd.
Snaartheorie werkt niet met puntvormige deeltjes zoals elektronen of quarks, maar met een soort mini-elastiekjes die op allerlei wijzen kunnen trillen. Alle verschillende elementaire deeltjes om ons heen zouden dan ontstaan als de trillingen van ΘΘn enkele snaar, zoals de boventonen van een vioolsnaar. Op deze wijze is het mogelijk ook de zwaartekracht volgens de wetten van de kwantummechanica te beschrijven, iets wat volgens de huidige natuurwetten niet mogelijk is. Met dat uitgangspunt kan snaartheorie bijvoorbeeld extreem zware Θn erg kleine objecten beschrijven, zoals zwarte gaten en het heelal vlak na de oerknal.</t>
  </si>
  <si>
    <t xml:space="preserve">622_PS#_55TF-W7N1-DYRY-N1YV</t>
  </si>
  <si>
    <t xml:space="preserve">De beginselen van de snaartheorie</t>
  </si>
  <si>
    <t xml:space="preserve">55TF-W7N1-DYRY-N1YV</t>
  </si>
  <si>
    <t xml:space="preserve">Loes Reijmer</t>
  </si>
  <si>
    <t xml:space="preserve">Stef Blok (VVD) en Diederik Samsom (PvdA) zijn, ook als ze met elkaar aan tafel zitten, twee tegenpolen.
Tegenstellingen; de journalistiek vaart er wel bij. Een achtergrondartikel of interview fleurt nou eenmaal aardig op van een mooie controverse, smeulend conflict en wat bloed aan muur. 'Waarom zou je de verpersoonlijking van zo'n conflict niet gewoon bij elkaar aan tafel zetten?', moet de redactie van HP/De Tijd, nu in maandbladvariant, hebben gedacht.
Plaats delict werd 'de stemmige Schrijfkamer' in de Tweede Kamer, waar Diederik Samsom en Stef Blok aanschoven om samen de stand van het land door te nemen. Nou ja, aanschuiven: getuige de foto's stond het heerschap op tafels naar elkaar te schreeuwen. Daarvoor moesten zij na het interview volgens de fotograaf 'een beetje opgefokt' worden, maar de lezer kan concluderen dat dat eigenlijk niet nodig was. De heren jij-bakken er met veel enthousiasme op los, waarbij Samsom 'de obsessie' van Bloks partij met het op orde brengen van de begroting 'een kaal ideaal' noemt en Blok spreekt van kansrijke 'Diederik Samsommetjes' tegenover de kansarme jeugd van Rotterdam-Zuid. Ook Elsevier besteedt aandacht aan Samsom. In zes pagina's benadrukt het weekblad vooral het
'radicale' en 'rebelse' van de PvdA-lijsttrekker.
Nog een tegenstelling in HP, maar dan van het innerlijke soort: de gemengde gevoelens die vrouwen van voetbalcommentatoren hebben bij het EK. Natuurlijk willen ze dat Oranje de finale haalt, maar ja, dan is de man n≤g langer van huis. De sport staat op de eerste plaats in het gezin, leren de interviews met deze 'voetbalweduwen'. Zo bezoekt de familie Snoeks in de twee voetbalvrije weken van het jaar stadions van 
volop jij-bakken
derderangsclubs en heten de zoons van Snoeks en Maalderink respectievelijk Jari en Robbe. Toeval natuurlijk.
Steviger kost in De Groene Amsterdammer, met de tien belangrijkste ontdekkingen die wetenschappers zouden moeten doen in de 21ste eeuw. Te denken valt aan gekweekte organen en de supersnelle kwantumcomputer. Ter verbetering van de wereld, natuurlijk, maar ook een beetje ter vermaak van de wetenschap. Zo wordt door onderzoekers 'likkebaardend' nagedacht over wat er allemaal mogelijk is met die supersnelle computer. Nagaan of een getal van honderd of meer cijfers nu wel of geen priemgetal is, bijvoorbeeld. Niet overtuigd? Wel na de bijdrage van hoogleraar wiskunde Bas Edixhoven: 'Ook al gebruikt men tien miljard computers die tien miljard delingen per seconde doen, dan duurt dit nog steeds langer dan miljard keer miljard jaar.'
Vrij Nederland probeert de mythes van flexibele arbeid te ontkrachten. Terwijl progressief-links de versobering van het ontslagrecht in het Lenteakkoord met veel gejuich omarmt, leidt versoepeling helemaal niet tot lagere werkloosheid, aldus VN.
Het weekblad sluit af met wederom een tegenstelling, in dit geval tussen mode en comfortabel vooral een probleem bij spijkerbroeken. Het stuk eindigt met een lofzang op het fenomeen stretch. De bijdrage laat echter onvermeld dat stretch al zeker tien jaar in spijkerbroeken zit, en dat daarmee een van de belangrijkste wetenschappelijke ontdekkingen op dit gebied reeds lang geleden is gedaan.</t>
  </si>
  <si>
    <t xml:space="preserve">623_PS#_55PV-5X41-JC8W-Y2HX</t>
  </si>
  <si>
    <t xml:space="preserve">volop jij-bakken</t>
  </si>
  <si>
    <t xml:space="preserve">55PV-5X41-JC8W-Y2HX</t>
  </si>
  <si>
    <t xml:space="preserve">Van een onzer verslaggevers
DELFT, vrijdag
Nederlandse wetenschappers van de TU Delft zijn er voor het eerst in geslaagd een Majorana-deeltje waar te nemen. Het bestaan van het elementaire deeltje werd in de jaren dertig van de vorige eeuw al voorspeld door de Italiaanse natuurkundige Ettore Majorana, maar tot nu toe was niemand erin geslaagd het te detecteren.
Al sinds de jaren zeventig werd met deeltjesversnellers vergeefs gezocht naar het Majorana-deeltje. Volgens de onderzoekers zou de ontdekking kunnen bijdragen aan supersnelle kwantumcomputers.</t>
  </si>
  <si>
    <t xml:space="preserve">624_PS#_55D3-SK71-DYRY-N4D6</t>
  </si>
  <si>
    <t xml:space="preserve">TU Delft vindt Majorana-deeltje</t>
  </si>
  <si>
    <t xml:space="preserve">55D3-SK71-DYRY-N4D6</t>
  </si>
  <si>
    <t xml:space="preserve">SAMENVATTING
In Parijs wordt de standaardkilo, een platina cilinder, bewaard. Maar wetenschappers willen af van een fysiek object als definitie van de kilo. Misschien schuilt de oplossing in het getal van Avogadro?
VOLLEDIGE TEKST:
Onverstoorbaar werkt de robot aan zijn klus. Hij trekt het deurtje van zijn meetkamer open, zoekt de voorgeschreven gewichten op het rek ernaast en schuift ze met zijn heftruckarmen voorzichtig naar binnen. Het deurtje gaat dicht, de gewichten worden gewogen. Volgende weging. Nog 19.999 te gaan. ,,Mijn voorganger deed zo'n meetreeks nog handmatig", zegt Inge van Andel van het VSL in Delft. ,,Niet zo'n grote reeks natuurlijk, maar voor de nauwkeurigheid die we tegenwoordig willen halen, hebben we zo veel metingen nodig."
Nauwkeurigheid, dat is het sleutelbegrip hier, het voormalige Nederlands Meet Instituut. De robot kan tot op enkele miljardste delen van een gram nauwkeurig meten. Maar dan moeten de gewichten telkens op precies dezelfde plaats van de balans worden gezet. En dan moet de ruimte vrij zijn van allerlei storingen. Iedere keer als Van Andels voorganger het deurtje openmaakte, kwam er verse lucht bij de gewichten en werden ze zwaarder door de condens of opgetild door de luchtstroom. Dat wil zeggen, de huidige apparatuur zou die effecten registreren.
Zelfs trillingen kunnen de metingen in het Delftse lab verstoren. Van Andel wijst op de zware marmeren tafel waarop alle metingen worden uitgevoerd. ,,De tafel staat op zijn eigen heipalen. Dat moest ook wel. Toen het bedrijf dat de boel ge∩nstalleerd heeft, de zwaartekracht ging opmeten, mopperde men over de blubberige veengrond hier. Op hun monitor was te zien hoe de golven tien kilometer verderop op het strand rolden."
Je zou verwachten dat berichten over de krimpende kilo hier een schokgolf veroorzaken. Vorige week kwamen wetenschappers bijeen in de Royal Society te Londen om te praten over hun standaard die in de loop der jaren 50 microgram was kwijtgeraakt. Vijftig duizendste milligram, het is een flintertje van een zoutkorrel of het gewicht van een vingerafdruk, maar bij zo'n fout kan de robot net zo goed stoppen met zijn geschuif.
Maar nee, Inge van Andel blijft er rustig onder. ,,Die afwijking is zo gering, daar heeft bijna niemand last van, zeker in het dagelijks leven niet." Ze rekent voor hoe de onzekerheden in gewichten sluipen, beginnend bij de absolute standaard, de Grand K, de metalen cilinder die nabij Parijs wordt bewaard en al meer dan 120 jaar de definitie van ΘΘn kilogram belichaamt. Die is nog, per definitie, honderd procent nauwkeurig, maar de Nederlandse standaard kilo, PtIr53, heeft al een onzekerheid van 10 microgram, ook al wordt hij zo nu en dan aan zijn Franse superieur geijkt.
Maar ook PtIr53 verlaat zelden zijn kluis en laat het handwerk over aan roestvrijstalen evenbeelden, die er echter alweer 26 microgram naast kunnen zitten. En zo daalt Van Andel de trappen van de tempel af en eindigt ze bij de alledaagse gewichten in de industrie of handel. Die hebben dan al gauw een onzekerheid 500.000 microgram, ofwel een halve gram. Dus waar hebben we het over met 50 microgram? Van Andel: ,,Als we die 50 microgram als een onzekerheid zouden moeten meenemen, werkte dat bij iedere ijking door en tikte dat flink aan in het eindresultaat. Maar dan nog, het gaat bij gewichten om de verhoudingen; als iedereen een beetje zakt of stijgt, wordt niemand benadeeld."
Ze verbaast zich over de ophef nu. Het gewichtsverlies van de Grand K was al eind jaren tachtig bekend. Toen is er over gepubliceerd, maar niemand pikte dat op. En ook die publicaties waren niet meer dan een bevestiging. In de jaren vijftig was al gebleken dat de Grand K lichter was dan de standaard kilo's die overal in de wereld worden gebruikt.
Eigenlijk deugde het van het begin af aan al niet, zegt Van Andel. De originele kilo uit 1799, met het gewicht overigens van ΘΘn liter zuiver water, was gemaakt van platina, maar dat bleek te zacht. Het gevaar van krasjes of andere beschadigingen was te groot. ,,Men besloot in 1875 de kilo van een legering te maken, van platina met een beetje iridium. Er werden drie kopieδn gemaakt, maar geen van de drie woog precies een kilo. De cilinder die er het dichtst bij in de buurt zat, werd het. Sinds 1889 is dat dus onze kilo."
Vervelend is het natuurlijk wel. Het is lastig gewichten te ijken aan een standaard die niet constant lijkt. Inderdaad: lijkt. Het ligt voor de hand om te denken dat de Grand K lichter is geworden als hij minder is gaan wegen dan het gemiddelde van enkele tientallen nationale standaardkilo's, maar zeker is dat niet. Er is geen hogere standaard. Sterker nog, de Grand K weegt per definitie ΘΘn kilo. Die nationale kilo's kunnen alleen maar zwaarder zijn geworden.
Wetenschappers willen daarom af van een fysiek object als definitie van de kilo. Ze willen bij wijze van spreken naar de andere kant van het heelal kunnen reizen en daar aan buitenaardse wezens kunnen uitleggen met welke maten wij hier werken zonder dat ze die platina cilinder uit Parijs moeten meezeulen. Wat netter uitgedrukt: de wetenschap wil de eenheid van massa koppelen aan een universele grootheid of constante, zodat die eenheid niet alleen overal maar ook voor eens en altijd vastligt.
Ten slotte: de kilo is weliswaar nog de enige eenheid die gekoppeld is aan een fysiek object, andere eenheden hebben ook last van de daardoor veroorzaakte onzekerheden. De AmpΦre bijvoorbeeld, de eenheid van elektrische stroom, is gedefinieerd in termen van elektromagnetische krachten en in die definitie zit indirect ook de kilo. Wankelt de kilo, dan wankelt de AmpΦre mee.
,,Officieel wel", zegt Van Andel, ,,maar in de praktijk niet meer. De elektrische wereld heeft de AmpΦre losgekoppeld van het stelsel van standaardeenheden en gedefinieerd op basis van eigen constantes. Die zijn niet zo nauwkeurig vastgelegd, maar de kilo zorgt daar niet meer voor onrust."
Ooit veroorzaakten seconde en meter dezelfde ellende. De seconde was gebaseerd op de lengte van de dag en de meter was het veertigmiljoenste deel van de omtrek van de aarde. Maar de dagen bleken niet allemaal even lang te duren en de ijkstok die de meter vastlegde, was ook al niet zo nauwkeurig. In 1967 kreeg de seconde zijn huidige definitie: het is de tijd die een cesiumatoom nodig heeft om 9.192.631.770 keer een bepaald trilling uit te voeren. Zestien jaar later volgde de meter: die werd zo vastgesteld dat het licht in ΘΘn seconde exact 299.792.458 meter aflegt.
Zoiets zouden de metrologen ook voor de kilo willen. Een standaard gebaseerd op een grootheid uit de natuurkunde die dan wel eerst nauwkeurig moet worden bepaald - op basis van de bestaande kilo in Parijs - waarna de definitie die grootheid vastlegt. Net zoals nu de lichtsnelheid is gefixeerd, en vroeger de omtrek van de aarde per definitie 40 miljoen meter was. Het is eigenlijk een dubbele eis, legt Van Andel uit. ,,Ten eerste moet je de kilo in een definitie koppelen aan een grootheid, en vervolgens moet je aangeven hoe je met een ijking die koppeling toetst."
Er zijn de afgelopen decennia heel wat ideeδn voor die grootheid geopperd, maar er zijn nog maar twee kanshebbers over: het getal van Avogadro en de constante van Planck. De eerste lijkt het elegantst. Het getal van Avogadro zegt hoeveel atomen een vaste stof of gas bevat. Als je zoveel koolstofatomen bij elkaar stopt, weegt het geheel, per definitie, 12 gram.
De praktijk is weerbarstiger. Ten eerste is dat getal heel groot: het begint met een 6 en dan komen er nog eens 22 cijfers tot aan de komma. Daarvan zijn slechts de eerste zeven zeker. Vervolgens: hoe maak je een kilo die voor 100 procent uit ΘΘn atoomsoort bestaat en hoe bepaal je hoeveel atomen dat zijn? Alleen de Russen bleken in staat om met hun oude kernwapentechnologie materialen voldoende te zuiveren. Hun silicium - dat was wat hanteerbaarder dan koolstof - was voor meer dan 99,99 procent zuiver. Daarna moest er een Australiδr aan te pas komen om er een perfecte bol van te maken, waarna weer een ander lab de dichtheid moest bepalen, dat wil zeggen, het aantal atomen moest tellen.
Het Avogadro-project is nog geen succes. De silicium-kilo is iets zwaarder dan de Grand K en de onzekerheid in de bepaling is nog minstens een factor tien te groot. Twee weken geleden kwam het project met een nieuwe publicatie en werd de fout 'hersteld': nu ligt de Grand K wel binnen de reikwijdte van de silicium-kilo. Beetje opmerkelijk, zegt Van Andel; ze zet haar geld nog niet op Avogadro.
De andere optie lijkt verder gevorderd. De constante van Planck is de centrale grootheid uit de kwantumtheorie en geeft het verband weer tussen de energie van een deeltje en zijn bijbehorende golf. Het is ingewikkelde materie maar voor nu is het voldoende om te weten dat ook de kilo in dat verband verstopt zit.
De proef die erbij hoort, is de zogeheten Wattbalans. Op deze balans wordt de kilo in evenwicht gehouden door elektromagnetische krachten. Die zijn nooit perfect homogeen en daarom komt er bij de Wattbalans nogal wat hocus pocus aan te pas om ongewenste neveneffecten weg te filteren. Het resultaat is een huizenhoge installatie die tot nu toe alleen in de VS bevredigende uitkomsten geeft. Engelsen, Canadezen, Zwitsers en Franse zwoegen nog op hun Wattbalans.
Maar ook de Amerikanen zijn er nog niet. Hun kilo stemt weliswaar overeen met de echte kilo, maar de onzekerheidsmarge is veel te groot. Uit die hoek komt wel de grootste druk om over te stappen naar een moderne kilo, liefst de elektrisch gedefinieerde. Zo bleek ook weer op de bijeenkomst vorige week op de Royal Society. Van Andel vindt het daarvoor nog veel te vroeg. ,,De onzekerheden zijn nog te groot. Let wel, nu is de kilo per definitie exact bepaald. Als we straks de constante van Planck exact vastleggen, moeten we de kilo daaruit afleiden. Omdat die bepaling nooit perfect is, verschuift de onzekerheid naar de kilo. We hebben gezegd dat we een marge van 20 op de miljard accepteren. Als we nu zouden overstappen, zitten we op 170 per miljard. Dat is onacceptabel."
In oktober komt de commissie bijeen die kan beslissen over veranderingen in het stelsel van eenheden. De massa-metrologen die daarvoor al in mei vergaderen, zullen waarschijnlijk adviseren de kilo nog niet te vervangen, en de beslissing uit te stellen tot de volgende bijeenkomst in 2015. Behalve die nauwkeurigheidseis van 20 op de miljard willen ze dat er drie installaties zijn in de wereld waar de kilo betrouwbaar kan worden vastgesteld, of dat nu met een Wattbalans is of middels het getal van Avogadro, en dat die vaststelling minstens eens in de tien jaar gebeurt. Van Andel: ,,Aan die eisen wordt nu nog lang niet voldaan. En dan kunnen we beter wachten; er is natuurlijk niets zo erg als een nieuwe standaard invoeren die je over een paar jaar weer zou moeten corrigeren."
Wel vinden ze dat de Grand K wat vaker uit zijn kluis moet worden gehaald. Tot nu toe is dat, sinds 1889, pas drie keer gebeurd. ,,We moeten ons voorbereiden op de komst van de nieuwe kilo. Daarvoor is het van belang te weten waarom de oude op drift is geraakt. Zodat de overgang zo perfect mogelijk geschiedt. Want die overgang komt er. We hebben geen haast, maar het is duidelijk dat de kilo door moderne technieken is voorbijgestreefd. Het wordt tijd dat hij weer aanhaakt."
De kilo is  de enige eenheid die nog gekoppeld is aan een fysiek object
Sinds 1889 isde Grand K pas drie keer uit zijn kluis gehaald
Het Internationale Stelsel van Eenheden (Franse afkorting: SI-stelsel) is op 11 oktober 
1960 ingevoerd. Het bevat zeven basiseenheden: seconde (tijd), meter (lengte), kilo (massa), AmpΦre (elektrische stroom), Kelvin (temperatuur), mol (hoeveelheid stof) en candela (lichtsterkte).
Alle andere eenheden kunnen hieruit worden afgeleid, zoals de Volt (elektrische spanning) of Pascal (druk).
De meeste eenheden zijn gedefinieerd in de vorm van een experiment. Zo wordt de AmpΦre vastgelegd door de grootte van de kracht waarmee twee stroomdraden elkaar aantrekken. Alleen de seconde en de meter zijn gekoppeld aan een universele grootheid (een faseovergang van het cesiumatoom, respectievelijk de lichtsnelheid).
Vorig jaar adviseerde een commissie aan het orgaan dat waakt over de eenheden (GCPM) om de standaardeenheden te baseren op zeven constantes of grootheden uit de natuur. Dat zouden zijn, behalve de cesiumovergang en de lichtsnelheid: de constante van Planck, de eenheid van lading, de Boltzmann constante, het getal van Avogadro en de lichtefficiδntie.
Het advies is (nog)  niet overgenomen, maar als dat de basis voor de eenheden zou worden, werd bijvoorbeeld de kilo gedefinieerd  als die massa waarbij de constante van Planck een waarde had van: 6,62606 *10-34 kgm2/s (liefst met nog wat meer cijfers achter de komma).</t>
  </si>
  <si>
    <t xml:space="preserve">625_PS#_523J-8BR1-DYRY-N53F</t>
  </si>
  <si>
    <t xml:space="preserve">Op zoek  naar een nieuwe kilo</t>
  </si>
  <si>
    <t xml:space="preserve">523J-8BR1-DYRY-N53F</t>
  </si>
  <si>
    <t xml:space="preserve">Hij is president van de Koninklijke Akademie van Wetenschappen en ging dit jaar in op de uitnodiging directeur te worden van het prestigieuze Institute for Advanced Study in Princeton. Robbert Dijkgraaf (51) is op een voortdurende zoektocht. 'Ik denk dat je tot je dood door blijft groeien en dan het stokje overgeeft.'
'Als ik ΘΘn les heb geleerd, is het dat je nooit te ver vooruit moet plannen. Ik heb al een paar keer in mijn leven gedacht: nu ben ik wel klaar. En dan komt er toch ineens een andere stap.'
Tot juni 2012 is Robbert Dijkgraaf nog president van de Koninklijke Nederlandse Akademie van Wetenschappen, daarna vertrekt hij naar de Verenigde Staten. Hij wordt directeur van het Institute for Advanced Study (IAS) in Princeton, New Jersey. Voor wetenschappers is het IAS heilige grond. De beste hoogleraren op het gebied van wiskunde, natuurwetenschappen, sociale wetenschappen en geesteswetenschappen doen er onderzoek. Belangrijker: een van Dijkgraafs voorgangers was Robert Oppenheimer, van de atoombom. Nog belangrijker: Albert Einstein heeft ook bij het IAS gezeten.
Toch sprong Dijkgraaf niet meteen blij op toen hij werd gevraagd daar directeur te worden. 'Ik dacht: dit gaan we niet doen. Het komt op het slechtst denkbare moment. Mijn werk bevalt me goed, de kinderen zijn hier geworteld. Er is geen reden nu weg te gaan. Maar ik weet inmiddels dat je achteraf anders naar dergelijke stappen kijkt; dan lijken ze opeens logisch en natuurlijk.'
Dijkgraaf is een man om jaloers op te zijn: slim, aardig, in alle opzichten geslaagd. Hij is mathematisch fysicus, gespecialiseerd in de snaartheorie, hij won een Spinozapremie, hij combineert zijn huidige baan met een hoogleraarschap aan de Universiteit van Amsterdam. Een geniale nerd, maar dan wel eentje die niet schrikt van oogcontact en die bij programma's als De wereld draait door meeslepend kan uitleggen wat er in de wereld van de wetenschap omgaat. Verder is hij al sinds zijn studententijd gelukkig met de succesvolle schrijfster Pia de Jong, met wie hij drie leuke kinderen heeft. En om het nog onuitstaanbaarder te maken is hij 51 maar ziet eruit als een jongen van 25 nou ja, 35.
Heeft u ook wel duistere kanten? 'Mensen noemen me vaak een zondagskind, ja. Ik ervaar dat niet zo. Ik ben een optimistisch persoon, dat kan ik niet verbloemen. Maar wat ik net zei over die sprongen: achteraf lijkt het allemaal mooier dan op het moment zelf. Ik heb mijn studie natuurkunde ooit onderbroken voor een schilderopleiding aan de Rietveld Academie. Dat wordt me weleens nagedragen als een bewuste keus: wat leuk dat je die kant ≤≤k hebt ontwikkeld. Maar op het moment zelf voelt het anders. Dan is het vooral eng en confronterend.
'Het is nooit veilig zomaar met iets te stoppen en aan iets nieuws te beginnen. Dat is ook met onderzoek zo, onderzoek is eigenlijk confronterend. Het duwt je met je neus op je onwetendheid, je gaat naar een plek toe waar nog niks is. Terwijl het zo lekker is je te omringen met zekerheden.
'Toch denk ik dat ik minder hecht aan een vertrouwde omgeving dan anderen. Misschien is dat mijn duistere kant. Ik ben trouwens niet zo sociaal als wordt gezegd. Dat is uiterlijke schijn. Ik kom af en toe bij De wereld draait door. Niet omdat ik daar zo van geniet; ik kijk zelf nauwelijks televisie. Ik vind het vooral leuk mijn boodschap kwijt te kunnen. Het is voor mij belangrijk dat ik kan vertellen wat ik heb meegemaakt. Thuis zeggen ze ook: het is meer een probleem om je uit te zetten dan om je aan te zetten. Ik vertel maar door, ik kan daar geen genoeg van krijgen. Er zijn zo veel dingen te doen. Dat betekent dat ik niet enorm kan genieten. Wij zijn niet een gezin dat gezellig om de haard gaat zitten. Zowel voor mijn vrouw als voor mij geldt dat we altijd met iets bezig zijn: schrijven, lezen. Er zit misschien ook wel een onrust in mij die maakt dat ik het leuk vind steeds weer nieuwe dingen te willen meemaken.'
Waar komt die ambitie vandaan? Als jongetje wilde u altijd al tienen halen. 'Die hoge punten waren een bijkomstigheid. Ik was iemand die enorm kon freaken. Als ik iets las dacht ik: is er nog meer over te lezen? Oh, is er n≤g meer? Ik wilde het helemaal weten. Dan ging ik naar de bibliotheek, als klein jongetje al, of desnoods naar de grote gemeentebibliotheek in Rotterdam. Ik wou weten hoe het zat.'
Er zit niet een strenge vader met een zweep achter? 'Mijn vader geloofde erg in het intellectuele. Hij werkte bij het Gemeentelijk Havenbedrijf Rotterdam, hij had een kantoorbaan maar was ge∩nteresseerd in geschiedenis; er stonden veel geschiedenisboeken bij ons thuis. Er was dus wel een cultuur van lezen, maar niet op een hoog, academisch niveau. Ik werd op geen enkele manier gepusht. Ik was enig kind, mijn vader had niet gestudeerd, mijn moeder ook niet en in hun vriendenkring voor zover ik weet ook niemand. Mijn moeder had wel graag meer kinderen gewild, maar mijn bevalling was een enorm drama dus ik was medisch gezien de enige mogelijkheid. Maar mijn ouders hebben weinig op mij geprojecteerd.'
Is het belangrijk, de jeugd, het gezin waar je uit komt? 'Ja, voor mij heel erg. Als ik naga waar de kern zit van hoe ik ben, denk ik terug aan mijn lagereschooltijd. Toen was het leven wat mij betreft perfect. Ik leefde in mijn eigen bubbel, ontdekte de wereld, er stonden weinig dingen in de weg. Nu zijn er allerlei regels en conventies. In mijn nieuwe baan zet ik in wezen weer een stap terug, kom ik dichter bij mijn oorspronkelijke kern.
'De laatste tijd moet ik vaak denken aan de periode waarin ik voor het eerst in natuurkunde ge∩nteresseerd raakte. Ik was 16 en ik zat alle weekends en zomervakanties met natuurkundeboeken voor me, dingen voor mezelf uit te tekenen. Ik maakte eindeloos plaatjes van elektronen in een atoom, prachtig vond ik die, een soort driedimensionale sculpturen. Ik denk dat bij mij de liefde voor het onderzoeken echt is gekomen door het spelen, en eigenlijk door het tekenen. Voor mij hebben tekenen en wetenschap altijd door elkaar gelopen. Met een pen op papier bezig zijn: dßt is wat onderzoeken is. Er is een wereld daarbuiten en die probeer je te verklaren, te verinnerlijken. Door te tekenen krijg je overzicht. Er ging voor mij rust uit van de gedachte dat er een wereld is die ontdekt kan worden, die op een logische manier in elkaar zit en waar een zuivere schoonheid is.'
In 1984, Dijkgraaf studeerde inmiddels natuurkunde, kwam de snaartheorie in zijn leven. 
'We zaten in de collegezaal en de deur ging open. Er kwam een hoogleraar binnen die in Amerika werkte, maar af en toe hier was, Peter van Nieuwenhuizen. 'Over een week weten we alles!', riep hij. Er ontstond een sfeer van revolutie, er was een kort moment van nu gaan alle puzzelstukjes in elkaar vallen, en misschien is het dan ook helemaal klaar.
'Dat bleek te voorbarig, want het was alleen maar het begin van een lang verhaal. Maar op dat moment viel de snaartheorie als een scherf uit de hemel. Het werd me snel duidelijk dat daar een nieuwe generatie natuurkundigen mee bezig was. In die zin was het een revolutie: er hoorden andere mensen bij, andere wiskunde, andere technieken. Er hing een enorm enthousiasme in de lucht. Ideaal voor een jonge onderzoeker. Iemand fluit af en zegt: we beginnen opnieuw. Dat is een prachtig moment om het vakgebied in te gaan. Er was in die eerste jaren maar een kleine groep mensen mee bezig; nu zullen het er zo'n tweeduizend zijn.'
De snaartheorie wordt de theorie van het al genoemd. Het grote probleem in de fysica is: we hebben de wereld van de heel kleine deeltjes, zoals elektronen en quarks daar hoort de kwantumtheorie bij. En we hebben de theorie van het heel grote, met de relativiteitstheorie, Einsteins theorie van de zwaartekracht, die de bewegingen van het uitdijende heelal beschrijft. Die twee werelden sporen nauwelijks met elkaar. Als je de principes van de ene wereld toepast op de andere, krijg je flauwekul.
'De snaartheorie was een derde theorie: elementaire deeltjes zijn niet puntvormig, het zijn kleine, trillende snaren. Door dat derde element toe te voegen, klopt het opeens allemaal: het past in de kwantumtheorie Θn die trillende snaren geven de zwaartekracht. Maar dan komt er heel diepe wiskunde bij: wat betekent zo'n trillende snaar precies; wat betekent het dat die twee werelden daarin samenkomen? Blijkbaar is er een overkoepelend principe gevonden; wat is dat? Het antwoord is er nog steeds niet. Maar het is geweldig dat er in elk geval op papier een manier is om van de ene wereld in de andere te komen. Als je ooit van Europa naar Amerika bent gevaren, dan weet je dat die twee continenten op de een of andere manier met elkaar verbonden zijn. Je weet alleen nog niet meteen h≤Θ precies. De natuur weet het wel, die heeft het opgelost. Want de natuur werkt. Dus de oplossing is er.'
Dit jaar meldden Italiaanse onderzoekers dat ze neutrino's sneller dan het licht van de ene naar de andere plek hadden laten vliegen. Was dat ook zo'n historisch moment? 'Zo voelde het niet. Als je zoiets hoort, heb je twee gedachten. De verstandige persoon in mij zegt: dit kan niet. Het is net zoiets als wanneer iemand roept dat 1 plus 1 3 is: dat heeft veel consequenties. Het zou betekenen dat elke rekensom die ooit is gemaakt, niet meer klopt. Hier geldt dat ook. We hebben zoiets als behoud van energie. We hebben zoiets als causaliteit. Oorzaak en gevolg, dat zit in een bepaalde volgorde: eerst de oorzaak, dan het gevolg. Als je dat gaat omdraaien, gaat het overal kraken. Het is niet een kwestie van de boel even kantelen.
'Maar er is een andere kant in je die zegt: misschien is dit wel het begin van iets fantastisch. Dergelijke dingen hebben zich nooit op een geschikt moment aangekondigd. Een theoreticus bekijkt de natuur, voorspelt nieuwe verschijnselen en hoopt stiekem dat er iets anders gebeurt. Het zou kunnen dat straks blijkt dat 2011 een ongelooflijk jaar was. Het zou kunnen al is de kans klein. Het wachten is op iemand die een echt briljant idee heeft hoe dit alles in elkaar past.'
Laat u dan alles waar u nu aan werkt, uit uw handen vallen? 'Dat denk ik wel. Ik geloof erg in de eenheid van kennis. Als je kijkt hoe we de universiteiten inrichten, hoe we de wetenschap vormgeven, dat is nu verdeel en heers, en dat is jammer. Zelfs in mijn eigen vakgebied, theoretische natuurkunde, werkt het zo. Mensen zeggen: o, je werkt dus aan de snaartheorie? Neehee, mijn collega's en ik doen ook een heleboel andere dingen. We denken na over de wereld. Er staat nergens een bordje met 'tot hier en niet verder'. Er is geen betere manier om naar de wereld te kijken dan met een open blik, net als dat jongetje van 8 dat nog geen weet heeft van vakgebieden en dat in de bibliotheek van alles uit de kast trekt.'
Waar bent u het nieuwsgierigst naar? Als u over veertig jaar doodgaat en verrassend genoeg toch God ziet staan, wat vraagt u hem dan? 'Dan vraag ik hem wat het systeem van de wereld is. Dat is er namelijk, volgens mij. Ik ben ervan overtuigd dat we aan het begin staan van de kennis over de wereld. De kosmologen zeggen dat we 4 procent van het heelal een naam hebben gegeven. Dat wil zeggen dat we weten uit welke materie het bestaat. Van die overige 96 procent weten we niks. Als je hun tien jaar geleden had gevraagd hoeveel we begrijpen, hadden ze geantwoord: 100 procent. Want van die 96 procent wisten ze toen niet eens dat het er was. Wat we nu hebben, is alleen maar het begin, en zelfs dat niet.'
Voor Blaise Pascal, ook wiskundige, was het feit dat hij zo weinig wist het bewijs voor het bestaan van God. Kunt u zich dat voorstellen? Of sporen wetenschap en geloof per definitie niet? 'Moeilijk, denk ik. Wat ik het wonderlijke vind, is dat die wetenschap maar doorgaat en doorgaat. Ze zet stappen, vaak kleine en soms grote, en verkent meer en meer. We gaan verder, we kunnen steeds meer en het blijft maar op een mooie manier in elkaar klikken. Er zit ergens iets in die wereld dat begrepen wil worden.
'Het 	geloof 	daarentegen 	trekt 	zich 	in 	het 	persoonlijke 	terug. 	Als 	ik collegawetenschappers 	vraag 	hoe 	ze 	denken 	over 	natuurkunde, 	over 	de kwantumtheorie, dan krijg je telkens hetzelfde antwoord, want we denken in formules. Maar als je vraagt: hoe breng je dat in overeenstemming met je eigen religieuze gevoelens, dan komt iedereen met een ander antwoord. Ik hoor weleens mensen zeggen: ik werd gelovig en dat voelde als een soort verliefdheid. Het is ook moeilijk uit te leggen waarom je op iemand verliefd wordt.'
Snapt u dat mensen gek kunnen worden in de wetenschap? 'Jawel. Er zit iets confronterends in het zoeken naar kennis. Het is een jungle waar je doorheen moet. Ik denk dat we daar te makkelijk over praten. Het is tegenwoordig allemaal topwetenschap dit en topwetenschap dat. Maar degenen die erg goed zijn, bijna bovenmenselijk, die dingen hebben gedaan die ik nooit zou kunnen, zijn vaak bescheiden mensen die een klein leven leiden en vaak ook relativerend zijn over hun eigen prestatie. Dat is, volgens mij, omdat je die confrontatie hebt gehad. Als je die jungle in bent geweest, ken je je onmacht.'
We leven in een diplomademocratie: is kennis niet een te grote rol gaan spelen? 'Helemaal niet. Kennis is niet zoiets als een schaars goed. Ik ben ervan overtuigd dat de meeste mensen tot meer in staat zijn dan ze van zichzelf denken. Op een gegeven moment geloven ze het wel en stoppen ze dat is jammer.
'Desondanks worden we als wereldbevolking slimmer. Ik denk dat dat een groot goed is, dat we een prettiger samenleving zijn geworden doordat we genuanceerder tegen dingen aan zijn gaan kijken. Jezelf verder ontwikkelen, beter begrijpen, dat is juist iets prachtigs. Ieder mens heeft ergens een ontbrandingssysteem, alleen moet iemand op de knop drukken. Voor iedereen is een plek waar hij thuishoort, maar daar moet je wel naar op zoek.
'En daar zit geen leeftijdsgrens aan. Ik denk dat je tot je dood door blijft groeien en dan het stokje overgeeft. Het is een estafetterace: als mens zijn we een schakel in de enorme keten van het leven, zelfs onze planeet is onderdeel van het grotere geheel. Het is een groot verhaal waarvan je een kleine voetnoot bent maar het is wel jouw voetnoot.'
Robbert Dijkgraaf Geboren 24 januari 1960, Ridderkerk Burgerlijke staat Dijkgraaf is getrouwd met psycholoog-schrijfster Pia de Jong. Ze hebben drie kinderen Studeerde Theoretische natuurkunde en wiskunde in Utrecht, onderbrak zijn studie tijdelijk voor een opleiding aan de Gerrit Rietveld Academie. Studeerde in 1986 cum laude af, promoveerde in 1989 cum laude bij Nobelprijswinnaar Gerard 't Hooft CarriΦre Werkte na zijn studie aan de Princeton Universiteit en aan het Institute for Advanced Study, waar hij per 1 juli 2012 directeur wordt. Werd in 1992 hoogleraar mathematische fysica aan de Universiteit van Amsterdam. Won in 2001 de Physica-prijs van de Nederlandse Natuurkundige Vereniging en in 2003 de NWO-Spinozapremie. In 2008 werd hij president van de Koninklijke Nederlandse Akademie van Wetenschappen.
Mooiste boek dat u in 2011 las? The Information van James Gleick, over de overvloed aan informatie, nu maar ook in de 19de eeuw. En de laatste bundel van de net overleden Christopher Hitchens, Arguably. Mooiste concert? Ik heb genoten van Orfeo ed Euridice in de tuinen van Paleis Soestdijk Kerstmis of niet? Ik ga zeker niet naar de nachtmis. Kerst brengen we hier in Nederland door met familie; daarna gaan we naar Amerika Beste manier om te ontspannen? Muziek maken. Ik ben begonnen met klarinet, toen stapte ik over op dwarsfluit, nu speel ik een beetje piano en clavecimbel
'Thuis zeggen ze ook: het is meer een probleem om je uit te zetten dan om je aan te zetten'</t>
  </si>
  <si>
    <t xml:space="preserve">626_PS#_54JD-W6V1-JC8W-Y4H1</t>
  </si>
  <si>
    <t xml:space="preserve">robbert dijkgraaf; Volkskrant magazineTien interviewstekstWilma de RekfotografieJoost van den BroekRobbert Dijkgraaf</t>
  </si>
  <si>
    <t xml:space="preserve">54JD-W6V1-JC8W-Y4H1</t>
  </si>
  <si>
    <t xml:space="preserve">SAMENVATTING
In voorbije eeuwen begreep men dat het voordelen biedt om over de grenzen te kijken. Zie de dichter Hendrik van Veldeke, de ontdekkers van het DNA en het ontstaan van de beurs in Brugge. Wij kunnen wel wat gebruiken van hun grenzeloosheid, betoogt Frits van Oostrom.
VOLLEDIGE TEKST:
De eerste echte Nederlandse dichter was Hendrik van Veldeke. Het kan overigens heel goed zijn dat op ditzelfde moment, een paar honderd kilometer oostwaarts, iemand met hetzelfde aplomb verklaart: der erste wahrhaft deutsche Dichter war Heinrich von Veldeke. De plaats van deze dichter uit de late twaalfde eeuw ligt namelijk nog altijd gevoelig. Hij was een literaire pionier, voorzeker, maar van welke literatuur? De Duitse, in de taal waarvan de meeste van zijn werken overgeleverd zijn? Of van de Nederlandse, waar Veldeke alleen al door zijn sterke banden met Maastricht goed op zijn plaats is? Vooral in de negentiende eeuw liep deze strijd hoog op, toen in Europa natiestaten vorm kregen, zoals Nederland en Duitsland, die elk voor zich een zo eerbiedwaardig mogelijk patrimonium trachtten te claimen.
Wat Veldeke betreft, had Duitsland in het begin de sterkste papieren. Totdat in 1857 een handschrift van Veldekes dichterlijke heiligenleven van Sinte Servaes werd ontdekt dat in zuiver Middelnederlands was vervat. De vreugde onder filologen in het Nederlandse taalgebied liep hoog op over het buitenkansje om hier , zoals een van hen het uitdrukte ,,de hoogduitschers die zoo lang op ons smaelden, een aardig nypertjen op den neus te mogen stellen".
Vandaag de dag proberen wij iets minder partizaans naar de vroegste literatuurgeschiedenis te kijken en daar is historisch alle reden toe. Veldeke zelf zou over het negentiende-eeuwse grensgeschil hogelijk verbaasd geweest zijn: twee naties die ruzieden over zijn erflaterschap en daarbij grenzen trokken die in de twaalfde eeuw nog in de verste verte niet bestonden.
Intussen was Veldeke in ander opzicht wel degelijk een schrijver in een grensgebied: de regio waar Germaans en Romaans interfereerden.
Veldeke schreef  vloeiend in zowel Frans als Nederlands, en ook nog eens in het Latijn, wat hem bagage gaf voor reizen tussen drie cultuurmilieus. Bovendien was hij ook sociaal beweeglijk, en zowel thuis te midden van geestelijken en intellectuelen als een geregelde gast op ridderlijke burchten.
Hendrik van Veldeke was een echte grensganger, en precies uit dit verkeer tussen milieus is zijn vernieuwende werk geboren. Vandaag de dag zijn wij dan ook geneigd zijn grenspositie heel anders te waarderen: niet als een probleem voor later, maar als een kans voor toen, als voedingsbodem voor innovatie. Dus niet: aan de grens zit men bekneld  - maar: aan de grens gebeurt het.
Dat het in de wetenschap juist dikwijls op de grens gebeurt, is langzamerhand overbekend. Het beroemdste voorbeeld daarvan kent u allemaal: de dubbele helix, de structuur van DNA, ontdekt in 1953 door Watson en Crick.
Watson was een bioloog, zoals men kon verwachten, maar Crick een fysicus en de inbreng uit diens discipline was juist cruciaal. Voordien was trouwens al vanuit de fysica richting gewezen: in 1943 had de Nobelprijswinnaar natuurkunde Erwin Schr÷dinger namelijk in Dublin een drietal colleges gegeven onder de titel What is life?
Hij benaderde de biologie als een fysicus, en beredeneerde dat een chromosoom de structuur moest hebben van  a regular array of repeating units in which the individual units are not all the same - en dat deze eenheden samen een lang en uiterst stabiel molecuul zouden moeten vormen dat een soort code zou moeten bevatten, waarin kleine variaties voor grote verschillen zouden tekenen.
In 1943 zweefde dit kwantumfysische idee  van een genetische code hoog over de mainstreambiologie heen - maar Crick en Watson lazen Schr÷dingers gebundelde colleges en werden aldus op het spoor gezet van hetgeen ze later in het laboratorium proefondervindelijk zouden bewijzen. Vandaag de dag vormen moleculaire biologie en life sciences met al hun uitlopers vermoedelijk het grootste wetenschapsgebied ter wereld - aan de basis ervan ligt  het verkeer over de grenzen van twee wetenschappelijke disciplines, twee overzijden die elkaar niet bleven mijden, maar hun nabuurschap benutten.
Ik maak een kwantumsprong naar  grensoverschrijding tussen sectoren. En meer speciaal de wisselwerking tussen twee sectoren die tot mijn leedwezen vandaag de dag nogal eens tegen elkaar worden uitgespeeld: cultuur en economie.
Het is eigenlijk gΩnant dat die in Nederland zo liefdeloos gescheiden zijn geraakt, terwijl datzelfde Nederland nu juist het schoolvoorbeeld in huis heeft van de vervlochtenheid van beide: onze eigen Gouden Eeuw. Die werd immers gekenmerkt door zowel grote welvaart als een hoogstaand cultuurleven. En alles wijst erop dat deze twee destijds niet los van elkaar stonden, maar intens verweven waren; denkers en doeners waren vergaand op elkaar betrokken. Oftewel: geen VOC-mentaliteit zonder 
Muiderkringmentaliteit.
Het boek waaraan ik  werk, zal besluiten met een vergelijkbaar, maar nog ouder voorbeeld uit de Lage Landen: het Brugge van omstreeks 1400.
Dat was de omgeving waarin een van de meest unieke boeken uit de Nederlandse literatuur tot stand kwam: het zogenoemde Gruuthusehandschrift, met onder meer  het fameuze Egidiuslied. De eerste regels:
Egidius, waer bestu bleven? mi lanct na di, gheselle mijn;
Du coors die doot, du liets mi tleven.
De gedichten in Gruuthuse zijn in de wetenschap internationaal beroemd als creatieve, soms bijna experimentele poδzie, die aan tradities een ongekend innovatieve wending gaf. Het zinderde  in Brugge omstreeks 1400 van artistieke scheppingsdrang - en  het toeval, dat volgens mij dus allesbehalve toeval is, wil dat de stad in dezelfde periode economisch bruiste. Brugge was een havenstad waar schepen in- en uitvoeren uit de hele toenmalige bekende wereld.
Brugge bevatte een  infrastructuur van internationale markten en handelskantoren: van Catalanen, Portugezen, Venetianen, Luccezen en kooplieden uit de Hanze, van Zwolle tot aan Novgorod, van waaruit men in Brugge scheepsladingen bont importeerde. Bij de handel hoorde ook een  financiδle dienstensector: wisselkantoren, bankiers (veelal Italianen), pandjeshuizen en - veel te weinig bekend - de eerste effectenbeurs ter wereld. Het woord zegt het intussen al: want de benaming beurs gaat terug op de herberg van de Brugse familie Van der Beurse, waar de effectenhandel begon. Het werd van daaruit een woord dat het Nederlands aan de wereld heeft geleend/geven: beurs, bourse, b÷rse, boursa enzovoort - alleen koningin Elisabeth I van Engeland vond in de zestiende eeuw dat een zo cruciale Britse instelling van vreemde smetten vrij moest zijn en herdoopte de Londense 'Burse' in 'Stock Exchange'.
Maar goed, op de Brugse beurs gingen omstreeks 1400 de wisselbrieven en aandelen van hand tot hand, inclusief een voor die vroege tijd al opmerkelijk stelsel van regulering en toezicht. Brugge was het grootste financiδle centrum ten noorden van de Alpen. Samen met de in- en uitvoer van de 'echte economie' maakte het Brugge tot de meest kosmopolitische stad van de toenmalige Lage Landen.
In die bloei, net als in het Holland van de zeventiende eeuw, vermengden zich het commerciδle en het culturele. Jan Moritoen, de dichter van het Gruuthuse-liedboek, was van afkomst nota bene een Schot, vermoedelijk een tweedegeneratieallochtoon en voldoende ingeburgerd om in het Nederlands sublieme poδzie te kunnen maken - en bovendien, blijkens een recente archiefvondst, deken van het bontwerkersgilde. Hij symboliseert daarmee hoe de sferen van het artistieke en het ondernemende destijds verweven waren - en, zo hoop ik in mijn boek te laten zien, elkaar bevruchtten. Niet alleen in oppervlakkige termen van mecenaat, maar veel fundamenteler. En dat is welbeschouwd ook niet verwonderlijk want beide sferen, die van commercie en cultuur, moeten het allebei hebben van een derde, hele grote c: de c van  creativiteit.
Brugge anno 1400 is een historisch schoolvoorbeeld van wat Richard Florida noemt een creatieve stad, waar commercie en cultuur elkaar versterken. Een internationale, kosmopolitische omgeving die werkte als magneet en broeikas voor initiatief en innovatie. Geen toeval dat de meest open, diverse, internationale stad van de toenmalige Lage Landen ook de meest creatieve was. Economie en cultuur zijn broer en zus.
Voor innovatie is het dus bevorderlijk als er gemakkelijk over grenzen kan worden gegaan - en precies dat is nu niet het sterke punt van Nederland, hokjesland. Buitenlanders noemen het vaak zo, ikzelf heb het lang weggewuifd, maar langzamerhand geloof ik dat daar wel degelijk veel van aan is. Wij leven hier in een hoogwaardige polder, maar die is wel intens verkaveld.
Zelfs op het water weten wij er weg mee. De wonderschone Reeuwijkse Plassen zijn verdeeld over talloze eigenaren. In deze vertrouwde geest van splitsen en versnipperen kent Nederland, ik noem maar wat, liefst twaalf provincies, achttien landelijke politieke partijen, 35 christelijke kerkgenootschappen, 77 zendgemachtigden, 115 organisaties in de jeugdzorg, zeshonderd pensioenfondsen, 160.000 stichtingen en 270.000 verenigingen - allemaal instanties met hun eigen territorium.
Elke regio heeft zijn eigen vuilverbrandingsinstallatie; er is een kluwen van politiekorpsen; de eigenaar van het spoor is een ander dan de eigenaar van de treinen, en de beheerder van de zendmasten is niet dezelfde als de exploitant ervan.
Mijn eigen geliefde universitaire wereld kan er trouwens ook wat van, en biedt vwo'ers na hun eindexamen  momenteel de keus uit 432 verschillende bacheloropleidingen - en na een paar jaar, als zo'n 30 procent van hen is afgevallen, uit 901 masters.
Al die hokjes koesteren hun eigen identiteit en het narcisme van de kleine verschillen viert dan al snel hoogtij. Dat zijn wij zo gewend, daar voelen wij ons comfortabel bij en pogingen tot grensoverschrijding worden niet  aangemoedigd en worden al gauw een tikkeltje te wild gevonden.
De hokjesgeest speelt zelfs op het gebied waar Nederland open is als geen ander land op aarde: de seksuele moraal. Want waarmee blijkt de Nederlander, zo leerde ik van Paul Schnabel, bij enquΩtes toch steeds weer moeite te hebben: biseksualiteit. Ik vind dat heel typerend. Men kan in het seksueel meest bevrijde land ter wereld homo zijn of hetero, allebei prima, maar breng ons niet in verwarring door allebei te willen zijn. Gelieve hier niet met twee paspoorten rond te lopen.
In dat opzicht is Nederland juist verre van een open land, maar een land dat zich vrij ongemakkelijk voelt bij dingen die geijkte indelingen doorkruisen, combineren of proberen te overstijgen.
Ook de canon van Nederland heeft ermee te maken gekregen. Ik denk te mogen zeggen dat deze zeer goed in de samenleving is geland, en ook het onderwijs heeft positief gereageerd, daar mogen we echt niet over klagen. Maar wel is die canon, zoals dat heet in het dieventaaltje van de didactiek, een 'vakoverstijgend concept' - en dat is dan weer lastig in een land dat juist zijn onderwijs zo minuscuul in vakjes en hokjes heeft ingeregeld. Want: bij welk schoolvak hoort die canon eigenlijk thuis?
Het vak geschiedenis is evident, maar de canon kent ook vensters die zicht geven op de Nederlandse taal en literatuur, op aardrijkskunde, maatschappijleer, economie, techniek en culturele en kunstzinnige vorming. Zolang het zich allemaal afspeelt op de basisschool - waarvoor de canon primair is ontwikkeld - gaat het nog wel goed, want daar staat meestal ΘΘn meester of nog vaker twee juffen.
Maar bij het voortgezet onderwijs wordt het een crime/hinderpaal. Want ofschoon vakken buiten de school nauwelijks een realiteit zijn (vraagt u het zich ooit af: is dit nu aardrijkskunde of geschiedenis), dicteren ze binnen de school al het denken en doen. De implicatie dat docenten hier over sectiegrenzen heen moeten kijken, hangt aan de canon als een loden bal.
Typerend was ook de uitkomst van de enquΩte die het overigens voortreffelijke Historisch Nieuwsblad onder zijn abonnees over de canon organiseerde:  de canon kwam goed uit deze consumententest - alleen moest Annie Schmidt eruit. Ironisch genoeg, want als nu iemand die hokjesgeest op de hak heeft genomen, dan was het Annie M.G. Schmidt wel.
Maar hoeveel miljoenen Nederlanders ook van Annie mogen hebben genoten, historici zetten haar uit de canon, want ze was nu eenmaal geen vorst of vlootvoogd of voorman van een partij. En dus hoort zij niet thuis in het hokje 'geschiedenis'.
Ik denk oprecht dat dit soort pleinvrees en angst voor grensoverschrijding Nederland parten speelt bij  innovatie. Wat dat betreft heeft ontegenzeggelijk Amerika met zijn frontier-mentaliteit een opener klimaat. Zo wild als daar hoeven wij het misschien niet  te maken, we blijven nu eenmaal Nederland - maar misschien zou het al helpen als we het fierljeppen niet alleen maar in het hokje 'Friesland' zouden cultiveren.
Deze avond vindt plaats in  de meest on-Nederlandse zaal van Nederland. Die kwalificatie vereist  toelichting, die ik begin met in herinnering te roepen dat het in 1861 slechts ΘΘn stem in ons parlement had gescheeld of dit gebouw was compleet afgebroken. (Kamerleden klommen  persoonlijk  op het dak om zich van de hemeltergende staat daarvan te vergewissen).
En het was nog wel zo glorieus begonnen in de dertiende eeuw, toen de Hollandse graaf Floris V en zijn vader, rooms koning Willem II, dit paleis lieten bouwen, volgens een volstrekt on-Nederlands ontwerp. Dat blijkt ten eerste uit het vooraanzicht met de twee torens  aan weerszijde en dan deze enorme zaal, die men meteen bij binnenkomst betrad en die oorspronkelijk op de kelders na het hele gebouw besloeg. Een Koninklijke aula, een gebouw met majesteitelijke allure. Het was een enorm ambitieus ontwerp, waarvoor men gretig over grenzen had gekeken. Meer speciaal naar Engeland, waar zo'n great hall kenmerk was van majesteit, en die men hier meteen in afmetingen naar de kroon stak, met ruimtelijke verhoudingen op unieke schaal, 38 bij 18 meter en bijna 30 meter hoog.
Dat deze zaal zo'n groots gevoel gaf en nog steeds geeft, is vooral te danken aan een tweede unieke innovatie die de Hollandse graven toen aandurfden, de kapconstructie, met zijn machtige gebinten die het hele dak dragen, een geheel open kap met zeven geweldige spantbogen die zonder steunberen, dwarsbalken, trekstangen, beugels, ankers of wat dan ook omhoog reikt - alleen al eikenbomen daarvoor vinden en bewerken is een project op zich geweest en stel u eens voor dat deze gevaarten 750 jaar geleden ook nog moesten worden opgehesen en gesteld.
Ook voor die kap keken de Hollandse graven over de grenzen, naar  het meesterlijke timmerwerk van cisterciδnzer monniken in Vlaanderen, hier  nog gedurfder uitgevoerd.
Aldus brachten de Hollandse graven in de dertiende eeuw bij de bouw van deze ridderzaal een beginsel in praktijk dat zij in theorie niet kenden, en dat ik onlangs tegenkwam als de formule waarmee Amerikaanse universiteiten studenten trainen in innoveren: don't invent - connect.
Er zit veel waars in dit advies, lijkt me - veel uitvindingen zijn immers inderdaad letterlijk vindingen: iets wat elders bestaat en bloeit, enten op een nieuwe stam. Dit vereist  dat men nieuwsgierig en creatief rondkijkt, en dus: over de grenzen. De grens moet je niet zien als plaats van het geschil, maar van ontmoeting.
Frits van Oostrom is historisch letterkundige. Dit is een ingekorte versie van de lezing die hij gisteravond hield in de Ridderzaal, op de Avond van Wetenschap &amp; Maatschappij.
Annie M.G. Schmidt was geen vlootvoogd of vorst of voorman
De benaming 'beurs' komt van  de Brugse familie Van der Beurse</t>
  </si>
  <si>
    <t xml:space="preserve">627_PS#_546P-6JK1-DYRY-N3NR</t>
  </si>
  <si>
    <t xml:space="preserve">Kwantumsprong om hokjesgeest te doorbreken</t>
  </si>
  <si>
    <t xml:space="preserve">546P-6JK1-DYRY-N3NR</t>
  </si>
  <si>
    <t xml:space="preserve">Paul Onkenhout</t>
  </si>
  <si>
    <t xml:space="preserve">Kinderachtige krantenjongens, een bestsellerauteur die weet wat doorzetten is en jongeren die juist boeken schrijven of het niets is.
Waar andere weekbladen (en kranten) stoppen, gaat De Groene Amsterdammer door. Neem dit: 'String theory. De meest extreme vorm van theoretische fysica die kosmos en kwantum verbindt. Waarin de basis van materie geen puntdeeltjes zijn, zoals in de kwantummechanica, maar strings, oneindig kleine snaren, een soort mini-elastiekjes die trillen als een vioolsnaar, prachtige boventonen als in muziek, van waaruit alle materie is ontstaan.'
De Groene sprak met de 'hogepriester van de snaartheorie', Edward Witten, vandaar. Het levert een schitterend en voor het overgrote deeI van de mensheid totaal onbegrijpelijk verhaal op, uitgestrooid over vier pagina's. De hedendaagse pendant van Albert Einstein is zich van het gevaar bewust. 'Ik wou dat ik het eenvoudiger kon zeggen.'
Voor de lezer met uithoudingsvermogen drukt De Groene ook de ingekorte, maar nog steeds erg lijvige Joost Divendal-lezing af die hoofdredacteur Xandra Schutte zondag uitsprak. Vakkundig analyseert Schutte de crisis in de journalistiek in het algemeen en de 'kwaliteitsmedia' in het bijzonder. 'De remedie ( .) zou kunnen liggen in het relativeren van het begrip nieuws, daar dwarser tegenover staan en meer een eigen agenda volgen.'
Vrij Nederland is ook in vorm, met onder meer een stekelig stukje van Elma Drayer onder de kop 'Kinderachtige krantenjongens'. De kinderachtige krantenjongens, dat zijn wij.
mini-elastiekjes Weekbladen
Drayer wijst op recente interviews in de Volkskrant met Hans Moll (kritische oudredacteur van NRC Handelsblad) en in NRC Handelsblad met Thom Meens (kritische oud-Ombudsman van de Volkskrant). 'De laatste tijd begint de animositeit wel heel bizarre trekjes te krijgen', concludeert ze. Punt gemaakt, maar bizar?
Elders in Vrij Nederland krijgt trouwens De Telegraaf ervan langs, in een stukje naar aanleiding van de val van sterverslaggever Martijn Koolhoven. Er werd geen krantje minder om verkocht, denkt VN. Gelukkig maar, want 'zonder De Telegraaf zou de verstandige burger worden opgezadeld met nuances, met enerzijds/anderzijds, en zou zijn wereldbeeld er alleen maar diffuser op worden.'
Bestsellerauteur Peter Buwalda spreekt over de ontstaansgeschiedenis van zijn veelgeroemde debuutroman Bonita Avenue en over zichzelf. Schrijven is ook doorzetten. Vier jaar lang werkte hij aan de roman. 'In die vier jaar ben ik vijf keer overdag weggegaan. Vier keer naar de tandarts ( ) en een keer op bezoek bij een vriend in Betondorp om gitaar te gaan spelen.' Wie het boek heeft gelezen begrijpt waarom Buwalda in een judopak is gefotografeerd.
Graag zouden we ook Elsevier hebben gelezen, maar door problemen in de drukkerij is het blad niet bezorgd. HP/De Tijd heeft de wind wel mee. Hoofdredacteur Poorthuis maakt melding van een oplagestijging en hoopt dat 'zo'n blijde tijding evenveel aandacht krijgt als onze eerdere problemen.' Natuurlijk.
Het omslagverhaal gaat over (trend!) 'De Nieuwe Creatieven', twintigers die boeken schrijven en films en platen maken alsof het niets is. 'Jongemensenkunst', noemt HP het. Iedereen heeft haast. Vier jaar bouwen aan een roman, zoals Peter Buwalda, dat is er tegenwoordig niet meer bij. Literair agent Paul Sebes, een tikje weemoedig: 'Tegenwoordig is een boek niet meer heilig; mensen hebben er schijt aan.'</t>
  </si>
  <si>
    <t xml:space="preserve">628_PS#_53X3-6CJ1-JC8W-Y3C0</t>
  </si>
  <si>
    <t xml:space="preserve">mini-elastiekjes Weekbladen</t>
  </si>
  <si>
    <t xml:space="preserve">53X3-6CJ1-JC8W-Y3C0</t>
  </si>
  <si>
    <t xml:space="preserve">AndrΘ Waardenburg</t>
  </si>
  <si>
    <t xml:space="preserve">The Man Who Wasn't There(Joel en Ethan Coen, 2001)Canvas, 22.50 - 00.40 uur
Er zijn een aantal constanten aan te wijzen in het oeuvre van de gebroeders Coen. Ze deconstrueren met veel plezier en kennis van zaken genrefilms, waarbij hun voorliefde voor de misdaadfilm in het oog springt. Van de 15 films die ze afgelopen dertig jaar maakten, zijn er zeker tien te karakteriseren als gangster- of misdaadfilm. Daar voegen ze hun zwarte humor en wervelende taalgebruik aan toe. Een andere constante is het camerawerk van Roger Deakins, die The Man Who Wasn't There in schitterend zwart-wit filmde.
Halverwege deze film noir, die is ge∩nspireerd op de 'pulp fiction' van James M. Cain en zich afspeelt in 1949, houdt een advocaat een monoloog over het onzekerheidsprincipe van Heisenberg. Het is zowel een grappige als uiterst serieuze speech. Eentje die bijna letterlijk terugkeerde in A Serious Man (2009), in die film gekoppeld aan 'Schr÷dingers kat', een beroemd gedachte-experiment uit de kwantummechanica: door een toevallige gebeurtenis kan een kat in een dichte doos zowel dood als levend zijn. De onzekerheid hierover kan slechts door observatie verholpen worden.
De gebroeders Coen, opgeleid als filosoof, maken ogenschijnlijk amusante films, maar onder de oppervlakte schuilen existentiδle vragen. In hun grillige universum heerst toeval. Opeens kan er zomaar iets gewelddadigs of onverwachts gebeuren. Die onzekerheid is de enige zekerheid in het leven.
Toeval heerst in Coen-wereld; Zien</t>
  </si>
  <si>
    <t xml:space="preserve">629_PS#_53HG-M2M1-DYRY-N11C</t>
  </si>
  <si>
    <t xml:space="preserve">Toeval heerst in Coen-wereld; Zien</t>
  </si>
  <si>
    <t xml:space="preserve">53HG-M2M1-DYRY-N11C</t>
  </si>
  <si>
    <t xml:space="preserve">Jeroen Wester</t>
  </si>
  <si>
    <t xml:space="preserve">SAMENVATTING
De kredietcrisis en noodhulp hebben de concurrentie tussen banken in Nederland beperkt. Dat verklaart volgens de NMa de hoge tarieven van hypotheken.
VOLLEDIGE TEKST:
Zaak 7026 is afgesloten. Ja, de hypotheekrentes in Nederland waren de afgelopen jaren duidelijk hoger dan in de jaren v≤≤r de kredietcrisis. Al die klagers over de hoge tarieven van banken hadden wat dat betreft gelijk.
Maar sinds er maatschappelijke commotie is ontstaan over de tarieven is het tij gekeerd. Vanaf het moment dat de Nederlandse Mededingingsautoriteit (NMa) vorig najaar de hypotheekmarkt is gaan onderzoeken, zijn de marges razendsnel gedaald naar weer ,,gangbare niveaus", zo concludeert de kartelautoriteit in een studie die gisteren is gepubliceerd. Het doet denken aan inzichten uit de kwantummechanica: er bestaat geen waarnemer-onafhankelijke werkelijkheid. De waarnemer be∩nvloedt juist met zijn waarneming het waargenomene.
Het onderzoek, dat op het eerste gezicht een doorwrochte indruk maakt, roept bij de Consumentenbond - een van de belangrijkste klagers over de hypotheektarieven - wel vragen op. ,,De uitkomsten zijn opmerkelijk, omdat een half jaar geleden de NMa nog concludeerde dat de Nederlandse banken ten opzichte van omringende landen aanzienlijk hogere marges hanteren, maar daar in dit onderzoek niet op terugkomt." De belangenorganisatie pleit voor permanent toezicht.
Die oproep is begrijpelijk, want de NMa komt met een aantal zorgwekkende conclusies. Weliswaar heeft de toezichthouder geen aanwijzingen gevonden voor illegale prijsafspraken, tegelijkertijd constateert zij dat er een risico bestaat op ,,prijsafstemming" op de Nederlandse hypotheekmarkt. Niet in de laatste plaats door de broze concurrentie op de markt voor hypotheken. Nadat de crisis uitbrak, kregen banken veel meer moeite om op de financiδle markten het geld aan te trekken waarmee zij hypotheken konden verstrekken. Vooral buitenlandse spelers verlieten de Nederlandse markt.
De Nederlandse overheid is met haar noodhulp in het bankwezen verantwoordelijk voor een tweede golf van concurrentievermindering. ABN en Fortis gaan samen, DSB gaat failliet en alle gesteunde banken - ruwweg de helft van de sector -  hebben gedragsregels van Brussel gekregen. Aegon, Fortis en ABN Amro mogen niet met tarieven stunten omdat zij staatssteun ontvangen: zij moeten ervoor zorgen dat ze geen ,,prijsleider" zijn. ING mag zelfs niet tot de top-drie van banken met de beste tarieven behoren. Het betekent, net als v≤≤r de crisis, dat marktleider Rabobank in de praktijk voor een belangrijk deel de tarieven bepaalt en dat de andere volgen. Die laatste conclusie durft de NMa overigens niet te trekken.
Zelf is de NMa zeer omzichtig in haar typeringen van deze markt. ,,Een geconcentreerde markt is mogelijk niet concurrerend". Ook na een half jaar onderzoek wordt voor de belangrijkste kwalificaties van de Nederlandse hypotheekmarkt naar een ander verwezen: het IMF. Dat waarschuwde eind vorig jaar voor de beperkte concurrentie in het bankwezen. En volgens de ijzeren wetten van vraag en aanbod zijn de consumenten in dat geval het haasje.
De omfloerste manier waarop de toezichthouder conclusies trekt, resulteert in een grabbelton van opinies. De consumentenbond zegt met het rapport van de NMa in de hand dat huiseigenaren dus ,,veel te veel" voor hun hypotheek betalen, ook vandaag nog. ,,De banken hebben vorig jaar alweer behoorlijke winsten gemaakt. De NMa rekent de opslag voor risico's die banken in rekening brengen niet tot de winstmarge. Maar is die opslag nog wel nodig als je tegelijkertijd vaststelt dat het ergste van de crisis achter de rug is en de financiδle markten zich stabiliseren?", vraagt een woordvoerder van de Consumentenbond zich af.
De Rabobank, al jaren de grootste hypotheeknemer van Nederland, las het rapport van de NMa daarentegen in een zeer optimistische stemming.  ,,Het rapport van de NMa bevestigt ons beeld van de hypotheekmarkt, zoals we dat de afgelopen maanden ook diverse malen hebben toegelicht. Er is volop concurrentie, zowel van buitenlandse banken als van verzekeraars. Prijsafspraken bestaan niet", liet bestuurder Piet van Schijndel van Rabobank via een persbericht weten.
De discussie over concurrentie heeft nog een niet onbelangrijke keerzijde. De kredietcrisis leerde onder meer dat banken juist te veel concurreerden op tarieven. Het resulteerde in rentes die soms onder de kostprijs lagen, soepele kredietvoorwaarden en overkreditering. Banken namen te grote risico's. Zij moeten nu aansterken en hun balansen op orde krijgen. In de discussie over de Griekse problemen maken bewindslieden zich juist zorgen over het incasseringsvermogen van westerse banken. Zijn zij sterk genoeg om wanbetalingen op staatsleningen te kunnen opvangen? Gebrek aan concurrentie lijkt voor banken en het financiδle systeem op korte termijn een zegen. En de goedgemutste bankier kan vandaag weer naar zijn werk gaan met de gedachte: de tarieven kunnen weer omhoog, het onderzoek van de NMa is afgesloten.
Omfloerst rapport  van NMa leidt tot een  grabbelton van opinies
Minder concurrentie tussen banken leidt tot hogere hypotheektarieven
Banken verdienen te veel aan hypotheken en huiseigenaren betalen daarvoor de rekening. Dat is een veelgehoorde klacht sinds het uitbreken van de kredietcrisis. De Tweede Kamer debatteerde het afgelopen regelmatig over de tariefstelling van banken. Karteltoezichthouder NMa kwam gisteren met een studie naar de Hypotheekmarkt. De belangrijkste conclusies van de toezichthouder:
Er bestaan geen aanwijzingen voor verboden prijsafspraken;
Grote banken rekenen hogere tarieven dan kleinere banken;
Hogere marges van banken in laatste paar jaar zijn vooral verklaarbaar door vermindering van de concurrentie;
Winstmarges op hypothecaire leningen zijn de laatste maanden weer gedaald naar gangbare niveaus;
Klanten kunnen niet eenvoudig overstappen naar andere hypotheekverstrekkers. Daardoor betalen bestaande klanten een hogere rente als hun rentevaste periode is afgelopen dan nieuwe klanten.</t>
  </si>
  <si>
    <t xml:space="preserve">630_PS#_530B-P411-JC8W-Y04H</t>
  </si>
  <si>
    <t xml:space="preserve">Broze concurrentie bij hypotheken; Consument betaalt ook hogere rente  door de staatssteun die banken kregen</t>
  </si>
  <si>
    <t xml:space="preserve">530B-P411-JC8W-Y04H</t>
  </si>
  <si>
    <t xml:space="preserve">SAMENVATTING
Niks nuttige kennis. Wiskunde draait om schoonheid, en is scheppende kunst, vond de excentrieke wiskundige Godfrey Harold Hardy. Hij schreef een schitterend boekje over zijn vak.
VOLLEDIGE TEKST:
Godfrey Harold Hardy: Apologie van een wiskundige. Nieuwezijds, 142 blz. EUR16,95
Het klinkt zo  dierbaar: 'kleinood'. Bijna vroom. Toch is Apologie van een wiskundige precies dat: een kleinood om te koesteren. Het telt maar 140 kleine pagina's, maar wanneer je het open slaat komt er  een  wereld tevoorschijn. Alsof je een meesterlijk gemaakt speeldoosje openklapt  dat ouderwetse figuurtjes laat zien en een melodietje laat horen waarin je je meteen verliest.
Godfrey Harold - 'G. H.'  - Hardy was 63 en zijn wiskundige carriΦre was ten einde toen hij in 1940 zijn Apologie schreef.  Een weemoedig stemmende gewaarwording, zo begint hij, want: 'Het is de taak van een wiskundige om iets te doen, nieuwe stellingen te bewijzen, iets toe te voegen aan de wiskunde [...]. Verklaring, kritiek, beoordeling: het is  werk voor  tweederangs denkers.'
Dat de vooraanstaande wiskundige Hardy  toch over de wiskunde schrijft, is omdat hij niet meer 'over de frisheid van geest beschikt'  om wiskundige te zijn. Het is 'een zwaktebod waarom ik terecht mag worden geminacht of beklaagd door jongere en energiekere wiskundigen', schrijft hij genadeloos eerlijk.
Maar dan! Dan beschrijft Hardy de schoonheid van de wiskunde en de noodzaak om te scheppen z≤ weergaloos dat zijn zwaktebod in een  meesterwerk verandert - en dat vinden wiskundigen ≤≤k.  Het is nu,  eindelijk,  in het Nederlands vertaald.
De lange inleiding  van fysicus en schrijver C.P. Snow (bekend van zijn baanbrekende alfa- versus-bΦta-essay The Two Cultures) , dat met 60 pagina's bijna de helft van het boekje beslaat,  plaatst Hardy in zijn tijd. Het laat-Edwardiaanse leven  aan het Trinity College van de universiteit van Cambridge zal hedendaagse,  op subsidies en publicaties jagende onderzoekers onwezenlijk voorkomen. Een groot deel van Hardy's dag ging op aan het lezen van cricketverslagen en aan tennissen. In de eetzaal werden lichte lunches en warme avondmaaltijden geserveerd en er was alle tijd voor een goed  gesprek, bij een glas wijn, of met port en walnoten bij de open haard. Aan de wiskunde wijdde Hardy zich 's morgens, van negen tot een, want zei hij: 'Vier  uur creatief werken is de limiet  voor een wiskundige.'
Zo verliep dag na dag en jaar na jaar, terwijl Hardy groeide in zijn rol van scherpzinnig, geestig en onconventioneel denker. In Cambridge, en later ook in Oxford, was hij vaak de sprankelende spil van het gezelschap, schrijft Snow. Maar de atletische Hardy met zijn fijnbesneden gezicht was ook een excentriekeling - een anti-narcist die op hotelkamers onmiddellijk handdoeken over alle spiegels hing, die telefoneren haatte en die een intense hekel had aan formele begroetingen.
Liever viel Hardy  direct met de deur in huis, zoals bij zijn eerste ontmoeting met Snow die bestond uit een pittige overhoring  over de  tactiek van het door hem geliefde cricketspel. Het was -  Snow gaf de goede antwoorden -  het begin van een levenslange vriendschap.
En toch,  hoe groot ook zijn liefde voor cricket en  zijn vrienden, Hardy's bestaansgrond was de wiskunde,  waarvoor hij een uitzonderlijk talent bezat. 'Als iemand werkelijk een talent voor iets heeft dient hij bereid te zijn vrijwel elk offer te brengen om het ten volle te cultiveren', schrijft hij in zijn Apologie.   Doen waar je goed in bent, daarmee kun je je bestaan het best rechtvaardigen, constateert Hardy.
Die wens om niet bij het eigen talent achter te blijven,  die 'beroepseer', is  ΘΘn van de sterkste drijfveren van wetenschappers, gaat hij verder. Het is  een misverstand te denken dat zij gedreven worden door de wens om  welvaart te bevorderen. Slechts drie zaken  tellen: intellectuele nieuwsgierigheid, beroepseer en ambitie. En daar is  niks mis mee want: 'Goed werk wordt niet verricht door ,,bescheiden" mensen.'
Over wat goed wiskundig werk is heeft Hardy uitgesproken opvattingen. Hij is ge∩nteresseerd in wiskunde als scheppende kunst. 'Net als een schilder of een dichter is een wiskundige een maker van patronen', schrijft hij. Maar terwijl de schilder met vormen en kleuren werkt en de dichter met woorden, gebruikt de wiskundige ideeδn als grondstof. Maar:  'Doordat ideeδn minder gevoelig zijn  voor de tand des tijds, gaan zijn patronen langer mee.'
Tegelijk is de schoonheid van wiskundige  patronen  lastig te definiδren. Voor een deel schuilt ze in hun 'relevantie',  denkt Hardy. Wiskundige stellingen acht hij relevant als ze 'algemeen' zijn, dus op brede terreinen van de wiskunde toepasbaar, en als ze diepgang hebben, dus meerdere lagen van het wiskundig bouwwerk  verbinden. Schoonheid springt verder tevoorschijn  uit  wiskundige  bewijzen als die 'verrassend, onontkoombaar en efficiδnt' zijn.
Schoonheid, elegantie en wiskundige relevantie bepalen de waarde van het werk van een wiskundige, vindt Hardy verder. Praktische toepassingen zijn   irrelevant. Ze zijn er volgens hem  ook nauwelijks. Als kennis  'nuttig' mag heten wanneer ze aan de welvaart bijdraagt, dan is het overgrote deel van de hogere wiskunde  nutteloos, schrijft hij opgewekt. 'Moderne meetkunde en algebra, de getaltheorie, de verzamelingenleer, de functietheorie, de relativiteitstheorie, kwantummechanica (die hij ook onder de zuivere wiskunde schaarde, red.), geen ervan doorstaat die toets.'
Moderne onderzoekers die internet beveiligen met priemgetallen, die snelle computerchips hebben ontwikkeld dankzij de kwantummechanica, en GPS-systemen dankzij de relativiteitstheorie,  zullen daar van opkijken. Maar Hardy kan het in 1940 niks schelen: 'Persoonlijk ben ik nog nooit in een situatie geweest waarin de weinige wetenschappelijke kennis waarover ik beschik me ook maar het  minste voordeel heeft opgeleverd', schrijft hij tevreden.
Het mooie aan de Apologie is dat Hardy in zijn fijnzinnige betoog  telkens n≤g een stapje zet. Ook hier, als hij beredeneert  dat nutteloze zuivere wiskunde    niet esoterisch is. De wiskunde staat volgens Hardy zelfs veel dichter bij de werkelijkheid dan de natuurkunde.
Knorrig schrijft hij dat natuurkundigen  nog nooit overtuigend beschreven hebben wat 'fysieke werkelijkheid' is of  hoe zij uit een wanordelijke massa feiten en gewaarwordingen objecten construeren die zij 'werkelijk' noemen. 'Een stoel kan een verzameling ronddraaiende elektronen zijn, of een idee in het brein van God en  beide beschrijvingen hebben misschien hun waarde, maar geen van beide komt ook maar enigszins overeen met wat het gezond verstand ons ingeeft.'
Daarentegen, schrijft Hardy,  'hebben  '2' en '317'   niets te maken met wat voor gewaarwording dan ook, en hoe nauwkeuriger we ze bekijken, des te duidelijker worden hun eigenschappen.'   Voor Hardy zijn zulke getallen en andere wiskundige objecten onderdeel van een klare en reδle wiskundige werkelijkheid, die door wiskundigen ontdekt kan worden.  '317 is een priemgetal, niet omdat we dat denken of omdat onze hersenen zus gevormd zijn en niet zo, maar omdat de wiskundige werkelijkheid op die manier is opgebouwd.'
Toen Hardy dit schreef was hij het contact met zijn wiskundige werkelijkheid aan het verliezen. De jaren waarin hij befaamde artikelen schreef met de geniale John  
Littlewood (1885- 1977)  en de minstens zo geniale, door hem ontdekte, autodidact Srinivasa Ramanujan  (1887- 1920) lagen ver achter hem.  Hij schiep niet meer en dat  stemde hem somber. Zo somber dat zelfs praten over cricket hem niet altijd meer opvrolijkte, schrijft Snow.
In 1947 deed Hardy een mislukte zelfmoordpoging. Hij overleed niet lang daarna. Zijn  Apologie overleeft hem al ruim zestig jaar, ondanks de  achterhaalde opvattingen over de nutteloosheid van grote delen van de wiskunde, ondanks de spijkerharde eerlijkheid over tweederangs denken en ondanks de weemoed die er uit op klinkt - maar misschien ook wel: dankzij.
Fans van 'APOLOGIE VAN EEN WISKUNDIGE'
Apologie van een wiskundige is het favoriete wetenschapsboek van de bekende wiskundige Marcus du Sautoy, hoogleraar in Oxford.  'Dit boek neemt de lezer mee naar het laboratorium van de wiskundige en toont door de ogen van een van Engelands meest vooraanstaande wiskundigen van de vorige eeuw de schoonheid, creativiteit en elegantie van de wereld van de wiskunde.'
Ook Simon Singh, natuurkundige en auteur van Het laatste raadsel van Fermat, noemt Apologie van een wiskundige  zijn favoriete wetenschapsboek: 'G.H. Hardy's meesterwerk is vooral gedenkwaardig omdat het met veel emotie duidelijk maakt wat de wiskundige ertoe drijft het rijk der getallen te verkennen.'
De befaamde schrijver Graham Greene noemde Hardy's apologie bij verschijnen 'het beste boek over wat het betekent om een scheppend kunstenaar te zijn.'
Robbert Dijkgraaf, mathematisch fysicus en president van de Koninklijke Nederlandse Akademie van Wetenschappen, zei in een column in NRC Handelsblad over Hardy's boekje: 'De abstracte schoonheid van de getallen was voor Hardy het perfecte reservaat om het alledaagse leven te ontvluchten - een mentaal evenbeeld van een Oxbridge college, de gotische torens en gewelven vervangen door even verfijnde definities en stellingen. (...)Het boekje  is als zijn wiskundige artikelen: elegant, helder, diep, goudeerlijk en geen woord te veel.'</t>
  </si>
  <si>
    <t xml:space="preserve">631_PS#_52FV-VD71-JC8W-Y461</t>
  </si>
  <si>
    <t xml:space="preserve">De wiskundige is een dichter; Een ode aan getal en ruimte door de Britse mathematicus G.H. Hardy</t>
  </si>
  <si>
    <t xml:space="preserve">52FV-VD71-JC8W-Y461</t>
  </si>
  <si>
    <t xml:space="preserve">De onzichtbare wereld
Niet schrikken nu. Er is een klein kansje dat er iemand naast u staat terwijl u dit leest. Zien of aanraken kunt u hem niet; maar de ander is er wel degelijk. Het is dat hij is weggestopt in een andere werkelijkheid, een 'spiegelwereld' gemaakt van andere materie, anders kon u hem iets te drinken aanbieden.
Een geest? Welnee. De onzichtbare naast u komt niet van Derek Ogilvie of Char, maar werd voorgesteld door twee Nobelprijswinnende natuurkundigen, Chen Ning Yang en Tsung-Dao Lee. In 1956 opperden ze dat er in ons heelal weleens n≤g een heelal verstopt kan zitten. Met sterren, planeten en bewoners, maar dan gemaakt van een soort materie dat geen contact kan maken met dat van ons. Een onzichtbare tegenwereld, gemaakt van 'spiegelmaterie', die tegelijk met ons heelal bestaat. Maar als dat wetenschap is, waarom de geestenwereld van Char en Ogilvie dan niet?
Van de planeetbanen van Ptolemaeus tot de 'dierkens in het mannelyk saet' die Van Leeuwenhoeck zag door zijn microscoop: wetenschappers zijn altijd bezig geweest het onzichtbare zichtbaar te maken. Onvermijdelijk dat daarbij de onzichtbare wereld van de geloofsdenkbeelden gaandeweg werd verdrongen. Mensen zijn niet gekneed door God maar gevormd door evolutie, ziekte is geen invasie van boze geesten maar van woekerende ziektekiemen, en de zon is geen god die licht afgeeft, maar een gasbal waarin atoomkernen fuseren.
Daarbij vergde de wetenschap wΘl steeds meer verbeelding. Neem de 18de-eeuwse theorie dat alles is gemaakt van moleculen. Die kon je niet zien, en dus kwam er discussie: is het dan wel wetenschap? Het hielp niet mee dat geleerden zelf ook geregeld onzichtbare zaken najoegen die helemaal niet bleken te bestaan, zoals het vuurelement flogiston en het ether dat het lege heelal zou vullen. En is wetenschappelijke kennis eigenlijk wel waar? Volgens de 18de-eeuwse logicus David Hume niet: je kunt immers nooit volledig uitsluiten dat de natuurwetten morgen opeens anders zijn.
Het was de Oostenrijkse filosoof Karl Popper die in 1935 de grens van de wetenschap probeerde te markeren. Cruciaal of een uitspraak wetenschappelijk is, besefte Popper, is niet of je er bewijs v≤≤r kunt vinden, maar of je er bewijs tΘgen kunt vinden. Een uitspraak moet zijn te falsificeren, in jargon.
Als voorbeeld begon hij over zwanen. De uitspraak 'alle zwanen zijn wit' is wetenschappelijk, omdat er altijd iemand met een zwarte zwaan kan aankomen, wat de theorie ontkracht. Volgens Popper is het de plicht van de wetenschap om hypothesen op de pijnbank te leggen op zoek te gaan naar zwarte zwanen. Zo zullen ze ≤f sneuvelen, ≤f winnen aan bewijskracht, en komt de wetenschap verder.
Dat is genoeg om de acupuncturisten, homeopaten, engelen en telepathisch communicerende geesten buiten de deur te houden. Zeker: er zijn volop studies en zelfs serieus te nemen publicaties die aantonen dat alternatieve geneeswijzen werken en de geest bij het stervensproces uit het lichaam floept. Maar tegen de pijnbank van Popper zijn ze niet bestand. Wie op zoek gaat naar zwarte zwanen, vindt die overal. In gedegen overzichtsstudies blijkt de geneeskracht van homeopathie, acupunctuur en aurahealing te verdampen, en experimenten waarbij uit het lichaam getreden zielen een merkteken boven op de kast moeten herkennen, leveren niets op. Zeggen dat het door pech komt of toevallig net de verkeerde experimenten zijn, helpt uiteraard niet: dan bent u zwarte zwanen wit aan het verven.
Jammer alleen dat intussen ook de wetenschap soms van Poppers boerenzwanenlogica begon af te drijven. Albert Einstein toonde aan dat de zwaartekracht veel beter is te beschrijven als je doet alsof er vier dimensies zijn in plaats van drie; de kwantummechanica bracht aan het licht dat de kleinste bouwsteentjes van de natuur niet langer objecten zijn die je kunt vastpakken en bekijken, maar spookachtige beetjes aanwezigheid, die zich alleen maar laten beschrijven met wiskunde. Het zou jaren duren voordat die ideeδn inderdaad werden bewezen, en toen dat gebeurde, gaf het de wetenschap alleen maar meer zelfvertrouwen. Blijkbaar kon je, in plaats van het pad van de werkelijkheid stapje voor stapje te volgen, gerust een snelweg uitrollen van wiskunde en theorie Popper kwam later wel.
Dat opende de deur naar het onzichtbare pas echt. De wiskunde voerde naar op het eerste oog krankzinnige theorieδn. Tiendimensionale hilbertruimtes. In zichzelf opgerolde supersnaren waarvan de trillingen onze werkelijkheid vormgeven. Heelallen die zich bij iedere toevalsgebeurtenis opdelen en natuurlijk die onzichtbare spiegelkerel die nog steeds naast u staat. Allemaal wetenschap. Zeggen de wetenschappers zelf.
Er zijn er die dwarsliggen. In 2006 schreef fysicus Peter Woit Not Even Wrong, een bijtende kritiek op (vooral) de snaartheorie, die wat hem betreft meer geloof dan wetenschap is. En ook elders spelen zulke problemen. Hoe kunnen we zeker weten dat de onzichtbare, ondergelopen broeikaswereld die de klimaatmodellen voorspellen werkelijk klopt? Zijn economen, die er niet eens in slaagden de kredietcrisis van 2008 te zien aankomen, wetenschappers of eerder waarzeggers? Op een wetenschap die over onzichtbare mannetjes begint maar engelen of geesten ontkent, is het makkelijk schieten.
De enige zekerheid die de wetenschap biedt, werd treffend verwoord door Richard Dawkins in Weaving the Rainbow: wie op reis moet, gaat liever in een vliegtuig zitten dan op een tapijt in de hoop dat het gaat vliegen. Misschien zit daar de uitweg. In de jaren zeventig ondernam de Hongaarse wis- en natuurkundige Imre Lakatos een moedige poging om Karl Poppers lekke band te plakken, door een onderscheid te maken tussen 'progressieve' en 'degeneratieve' theorieδn.
Neem evolutie. In strikte zin is de evolutieleer misschien wel geen falsificeerbare wetenschap, ze is wel een 'progressieve' theorie, in de zin dat ze voortdurend nieuwe inzichten, waarnemingen en toetsbare voorspellingen oplevert. Daardoor staat het geheel inmiddels als een huis. Een 'degeneratieve' theorie daarentegen moet juist steeds worden aangepast, om de niet-passende feiten een plek te geven. Neem religie: de afgelopen eeuw heeft God steeds verder het veld moeten ruimen, opgejaagd door inzichten uit de geologie, de sterrenkunde, de biologie, de neurologie en de paleoantropologie (oermensenkunde). De ene na de andere bijstelling van de leer was nodig om het opperwezen te laten voortbestaan. Degeneratief gepruttel, zou Lakatos zeggen. Wetenschap maakt het onzichtbare zichtbaar; pseudowetenschap onttrekt juist steeds meer aan het oog.
Ziedaar het echte verschil tussen de geesten van Derek Ogilvie en de spiegelmaterie van Yang en Lee. Terwijl fysici de afgelopen jaren naarstig zochten naar manieren om spiegelmaterie alsnog te kunnen onderzoeken en er daardoor steeds minder in gingen geloven liet Ogilvie zijn 'gave' om met geesten te praten testen door de Amerikaanse scepticus James Randi. Hij faalde. Maar hij had zijn uitweg klaar: 'Er waren veel redenen waarom ik faalde', zei hij achteraf. De geesten hadden er kennelijk even geen zin in, die dag. Volgende zwaan beter.
Met dank aan Dennis Dieks (Universiteit Utrecht), Jan Sprenger (Universiteit van Tilburg) en Carlo Beenakker (Universiteit Leiden).
Wetenschappers zoeken graag naar onzichtbare zaken. Maar waarom zijn donkere materie, parallelle universa en onzichtbare materie wΘl wetenschap, en aardstralen, aura's en geesten niet? Door Maarten Keulemans</t>
  </si>
  <si>
    <t xml:space="preserve">632_PS#_54JD-W6V1-JC8W-Y470</t>
  </si>
  <si>
    <t xml:space="preserve">54JD-W6V1-JC8W-Y470</t>
  </si>
  <si>
    <t xml:space="preserve">Eline Veldt</t>
  </si>
  <si>
    <t xml:space="preserve">Ik kan me nog goed herinneren dat ik als tweedejaars natuurkundestudent nachtenlang op een tentamen heb zitten ploeteren. Samen met een huisgenoot uit hetzelfde jaar, hebben we onze hersens gebroken over de Schr÷dingervergelijking. We konden hem maar niet doorgronden. Uit baldadigheid heb ik de formule op een nacht op mijn gordijn geschilderd. Zo kon ik er de hele tijd naar kijken, of opzij schuiven als ik het zat was. Door het raam kon ik zien dat alles in de buitenwereld gewoon doorgaat, ook al verklaart de vergelijking niet waarom dat zo is.
Met een formule kun je de hele wereld vangen in ΘΘn regel. Waar je normaal gesproken een heel boek nodig hebt om een bepaalde theorie uit te leggen, vat een formule dat kernachtig samen. Je ziet in ΘΘn oogopslag waar het over gaat, hoewel je misschien wel een beetje een nerd moet zijn om dat te kunnen zien.
Ik ging natuurkunde studeren om de materiδle wereld te begrijpen. In de natuurkunde kun je alles berekenen, met de juiste gegevens is elke beweging voorspelbaar. Maar bij de Schr÷dingervergelijking is dat anders. De vergelijking ligt aan de basis van de kwantummechanica, een natuurkundige theorie op atomair niveau. In een atoom cirkelt een elektron om de kern in een bepaalde baan, maar de vorm van die baan blijft onvoorspelbaar. Je weet de plaats en snelheid van het elektron nooit tegelijkertijd, zodat je zijn baan niet kan voorspellen. Terwijl die baan er toch is.
Toen in college voor het eerst over de vergelijking verteld werd, keek iedereen de docent met grote ogen aan. De onontkoombare onzekerheid van de formule zet de wetenschap op losse schroeven. We snapten het niet, dat mocht niet zo zijn! De docent zat te glunderen, dat was precies de reactie waarop hij had gehoopt. Na afloop zei hij: 'Als je 
No Headline In Original
met meer vragen weggaat dan waarmee je bent binnengekomen, heb ik het goed gedaan'.
Het is of je geblinddoekt een bal overgooit. Eenmaal uit je handen heeft de bal overal een kans te zijn. Maar pas als je de blinddoek af doet en de bal ziet, weet je waar hij zich echt bevindt. Met de formule van Schr÷dinger kunnen we de baan van een elektron bepalen, maar niet verklaren. In elk experiment blijkt de vergelijking te kloppen, maar niemand snapt waarom!
Zelfs in de natuurkunde bestaan geen harde feiten, er is altijd een onzekere factor. Als voorzitter van de Landelijke Studenten Vakbond (LSVb) ben ik betrokken bij de politiek, daar mis ik dat besef. Bij veel politici denk ik: 'Hadden ze ook maar het idee dat ze bij alles wat ze zeggen een vraagteken moeten plaatsen'. Vaak gaat het er niet om wie gelijk heeft, maar om wie gelijk krijgt, ook als het gaat om een plan dat niet correct of praktisch uitvoerbaar is.
In het huidige politieke klimaat heerst het beeld van de luie student. Om dat op te lossen wil het kabinet nu een boete opleggen aan alle studenten die meer dan een jaar langer over hun studie doen. Daar gaat de politiek scheef, er is helemaal geen onderzoek gedaan naar wie de 'langstudeerders' zijn, en of ze daadwerkelijk sneller gaan studeren als ze voor elk extra jaar bijna 5000 euro moeten neerleggen. Mij lijkt zulk onderzoek noodzakelijk om beleid op te baseren.
Op moeilijke formules moet je lang studeren, zelf ben ik een 'langstudeerder'. Als ik na mijn jaar bij de LSVb weer fulltime ga studeren, begin ik aan mijn achtste studiejaar. Dan ben ik weer 'gewoon' student en ga ik terug naar het lab om deeltjes te tellen.
Het gordijn met de Schr÷dingervergelijking heb ik niet meer, ik ben inmiddels verhuisd. Maar in het nieuwe huis is nog een lege muur, misschien schilder ik daar over een tijdje een nieuwe inspirerende tekst op.
Sander Breur is voorzitter van de Landelijke Studenten Vakbond (LSVb). Binnenkort (precieze datum nog onbekend) debatteert de Tweede Kamer over de invoering van de 'langstudeerdersboete'. Tijdens het debat organiseert het ComitΘ Studenten in Actie, gesteund door de LSVb, een demonstratie tegen de boete.
Bekende en minder bekende Nederlanders kiezen hun persoonlijke motto, leefregel of ultiem inspirerende zin.</t>
  </si>
  <si>
    <t xml:space="preserve">633_PS#_52GM-FBN1-DYRY-N42P</t>
  </si>
  <si>
    <t xml:space="preserve">52GM-FBN1-DYRY-N42P</t>
  </si>
  <si>
    <t xml:space="preserve">BIANCA STIGTER</t>
  </si>
  <si>
    <t xml:space="preserve">SAMENVATTING
Dankzij de moderne mobiele media kun je afspreken met mensen in andere tijdzones. Tijd en plaats zijn een mengelmoes geworden.
VOLLEDIGE TEKST:
In  Rusland is op oudejaarsavond altijd dezelfde film op televisie. In deze film uit 1975 wordt een man die in Moskou in een flat in een buitenwijk woont na een dronken nacht wakker in een flat in een buitenwijk in Leningrad. Hij merkt het verschil niet. De man is per ongeluk op het vliegtuig gezet in Moskou, wordt wakker in de aankomsthal in Leningrad en neemt een taxi naar laten we zeggen de Karl Marxstraat en gaat daar zijn flat binnen, dan de slaapkamer, valt op bed en valt in slaap. Het is hem niet opgevallen dat hij in een andere stad is, in een ander huis of in een ander bed. Het ziet er dan ook overal precies hetzelfde uit. Het φs overal precies hetzelfde. De sleutel past zowel in Moskou als in Leningrad in het slot.
Wie hem kent, heeft met deze film hetzelfde als met de Amerikaanse sciencefictionfilm  
The Matrix: het gevoel dat de werkelijkheid er steeds meer op gaat lijken. Het is net The Matrix! Al die families die  samen voor de televisie of de dvd zitten met Kerstmis. Op eerste Kerstdag keken 1,6 miljoen mensen naar Oorlogswinter. We worden leeggezogen door de computer, zei The Matrix. Alles gaat steeds meer op elkaar lijken, zegt Ironiya sudbi, 'Speling van het lot', zoals de Russische film heet. De kapitalistische versie van deze Sovjetnachtmerrie zijn de hoofdstraten van Nederlandse stadjes: altijd een Blokker, een Kruidvat, een Bruna, een Bart Smit. Geen dorpscentrum is zonder, of je nu in NoordGroningen of in Zuid-Limburg bent. Overal finaleknallers, overal bundelvoordeel, overal ijskoud de laagste prijzen. Ironiya sudbi.
,,Take me to another place", zong Arrested Development in een oude hit. Ik neurie het als ik in Zuidlaren - of is het Noordwolde - door het Kruidvat loop. Gelukkig, er fluit opeens een lijster. Dat betekent niet dat ze bij het Kruidvat nu ook vogels verkopen, maar dat de telefoon gaat. Een vriend in New York. Hij is net wakker. Hoe gaat het? Als ik heb opgehangen zie ik dat een vriendin een paar seconden geleden haar wintersportfoto's op Facebook heeft gezet. Zij is in Zwitserland. Er is ook een filmpje bij.
Hij is net wakker, zij is in Zwitserland. In de drogist in Drenthe - of is het Groningen? - wordt de eenheid van tijd, plaats en handeling doorbroken die tot nu toe het lot van de mens was. Je zou kunnen zeggen dat alle techniek er sinds het begin op gericht is geweest die eenheden te doorbreken. Maar nu is het afscheid echt nabij. Ik kan praten met New York, kijken naar Zwitserland en zelfs in de winkel van het Kruidvat op de site van het Kruidvat een elektrische rolveger bestellen.
De eenheden van tijd, plaats en handeling zijn de zogenaamde aristotelische eenheden. Ze slaan niet op de werkelijkheid, maar op toneelstukken. Ze heten naar de Griekse filosoof Aristoteles, hoewel ze niet alle drie door hem werden voorgeschreven. In de Renaissance werd aan de eenheden van tijd en handeling de eenheid van plaats toegevoegd. Tot in de 20ste eeuw bleven ze voor toneelstukken populair. Vooral de Franse klassieken van MoliΦre en Racine volgen de regels streng. Maar ook kluchten van het theater van de lach volgen de eenheden. Er zijn ook films gemaakt met eenheid van tijd, plaats en handeling. Binnen een film hebben scΦnes vaak een eenheid van tijd, plaats en handeling.
De aristotelische eenheden slaan op kunstwerken, maar omdat kunst volgens Aristoteles altijd een imitatie is van de werkelijkheid, zou je het ook als een beschrijving van die werkelijkheid zelf kunnen zien. Op het toneel moet je er enige moeite voor doen om eenheid van tijd en plaats te bereiken. Menig toneelstuk dat niet in de Griekse stijl geschreven was, is erom verguisd. Zo werd in de 19de eeuw geschreven over de 16de: ,,De stukken, die zij vertoonden, behelsden onderwerpen uit den Bijbel, de geschiedenis of de fabelleer, geheel wanschikkelijk samengesteld (-) een misselijk mengelmoes, voorgedragen in een kreupel berijmde bastaardtaal."
In de werkelijkheid is er geen kunst aan, daar zijn de aristotelische eenheden vanzelfsprekend. Tijd en plaats zijn gegevens waar niet aan te tornen valt. Als je hier bent, ben je niet daar en als het nacht is, is het geen dag.  Als je in de 1ste eeuw had gezegd dat je iemand zag in de nacht had hij gedacht dat je een raadseltje opgaf, niet dat je skypete met iemand in Singapore. Je kunt nu allerlei handelingen verrichten met mensen die zich op een andere plek bevinden op een andere tijd. Voor deze Kerst was door het Amsterdamse reclamebureau Wieden  + Kennedy zelfs het virtuele kerstdiner uitgevonden; mensen konden zich opgeven om te doen alsof of ze bij elkaar in een kamer zitten te eten en te praten terwijl ze in werkelijkheid op andere locaties in andere tijden zijn. Op poppen die kunnen bewegen zijn beeldschermen gemonteerd waarop Skype draait.
Uit het citaat van P.G. Witsen Geysbeek, toevallig gevonden bij het googelen van de aristotelische eenheden, leen ik het woord wanschikkelijk, een samenstelling die anders dan wanordelijk, wanstaltig en wanhopig in onbruik is gehaald. Witsen Geysbeek gebruikte de term voor het toneel. Ik zou hem nu voor de werkelijkheid willen gebruiken. Plaats en tijd zijn wanschikkelijk geworden. Dingen die ergens anders, in een andere tijd en op een andere plaats gebeuren, kun je aan den lijve ondervinden, live. In 1979 was het ballet Live/Life van Hans van Manen een sensatie: er werd een danseres gefilmd tijdens de voorstelling en toen ze het theater verliet ging de camera mee naar buiten en toonde het publiek binnen wat daar gebeurde. Dertig jaar later is het hele leven Live/Life.
Tijd en plaats zijn een mengelmoes geworden, van een beetje daar en iets meer hier, van een snufje Zwitserland en een scheutje New York, van live en bijna live, van meerdere tijden en meerdere plekken. Op het toneel werd Witsen Geysbeek daar misselijk van, van deze onzin en wansmaak. Ik ben domweg gelukkig in het Kruidvat. Ik herinner me een tekening uit het begin van de vorige eeuw die een boek over uitvindingen moest illustreren. Elk zintuig en elk lichaamsdeel van de mens was op de tekening uitgebreid door menselijke uitvindingen; het oog met bril en verrekijker; de voet met wagens, trein, boot, auto, fiets. Ik zou wel een nieuwe versie van deze tekening willen zien. Zo bezien zijn de moderne mobiele media slechts een klein stapje in een richting die al veel langer geleden was ingezet. De eenheid van tijd en plaats werd als eerste doorbroken door de brief.
Van de drie eenheden is de eenheid die Aristoteles zelf het belangrijkste vond  het minst toepasbaar op de werkelijkheid, ook al beweert hij dat ook dit onderdeel de werkelijkheid imiteert. Het gaat om de handeling, de plot, zoals het in films en boeken heet. Het leven heeft geen plot, geeft ook Aristoteles toe. Vandaar dat de voorbeelden die ik gaf zo alledaags mogelijk waren. 'Hoe gaat het?' zeggen tegen iemand in New York. Foto's van iemand die je niet goed kent bekijken.
Je zou kunnen zeggen dat de plot van het leven is dat je geboren wordt en sterft, maar zelfs dat gunde Aristoteles zijn lezers niet. In hoofdstuk 8 van de Poδtica schrijft de filosoof: ,,Eenheid van handeling is niet hetzelfde als eenheid van held, zoals sommigen denken." Een heel levensverhaal is geen goed onderwerp van een toneelstuk, zelfs niet de levensverhalen van helden als Heracles of Theseus. Homerus begreep dat volgens Aristoteles goed door in de Ilias niet de hele geschiedenis van de Trojaanse oorlog te vertellen en in de Odyssee niet alles op te slaan dat Odysseus tijdens zijn omzwervingen meemaakte.
Cut to the chase: dat is in het echte leven onmogelijk. Je kunt de vervelende stukjes niet overslaan, je kunt niet vooruitspoelen, niet wissen, niet plakken. Maar wie weet wat de toekomst brengt. ,,Einstein was right", kopte de Britse krant The Independent twee weken geleden. ,,Je kunt wel op twee plaatsen tegelijk zijn." Het artikel ging over kwantummechanica. De kop blijkt in de laatste alinea misleidend. Je kunt in ieder geval nog lang niet op twee plaatsen tegelijk zijn. Maar dankzij nieuwe technologie is het wel een beetje mogelijk. Meer dan 3,3 miljoen Nederlanders hebben een smartphone. De iPad is sinds de introductie al 350.000 keer verkocht. Het zijn machines die de eenheid van tijd en plaats voor zover dat nu gaat het best doorbreken. Maar Ironya sudbi. Dan blijkt de ene trend de andere tegen te werken. Wat zou je je verplaatsen als het er in Limburg net zo uitziet als in Groningen? Tegen de tijd dat Einstein gelijk krijgt en je echt op twee plaatsen tegelijk kan zijn, zijn alle lokale verschillen opgeheven. De hele wereld een dorpsstraat. Het Kruidvat in Noordwolde is het Kruidvat in Zuidlaren; New York is Zwitserland.</t>
  </si>
  <si>
    <t xml:space="preserve">634_PS#_51TY-8PF1-DYRY-N2BW</t>
  </si>
  <si>
    <t xml:space="preserve">Een snufje een scheutje   Zwitserland,   New York; Afscheid van de eenheid van plaats, tijd en handeling</t>
  </si>
  <si>
    <t xml:space="preserve">51TY-8PF1-DYRY-N2BW</t>
  </si>
  <si>
    <t xml:space="preserve">Ineke van den Bergen</t>
  </si>
  <si>
    <t xml:space="preserve">Zijn oude natuurkundeleraar, Bollinger, had duidelijk uitgelegd dat het heliumatoom symbool stond voor hoe het niet moest. Het heliumatoom had geen zin zich te binden. Als enig atoom bezat het in zijn binnenste schil twee elektronen en daarmee vond het zichzelf volkomen. Het ging op aarde met geen ander atoom een symbiose aan. Het deed niet aan interactie. Het was gewoon volkomen. Maar ook volkomen alleen.
En dan heb je als lezer de uitleg van het dubbelspleet-experiment al achter de rug. Het bewijs dat de zichtbare wereld zich fundamenteel onderscheidde van de deeltjes waaruit diezelfde wereld is opgebouwd. Want deeltjes luisteren naar andere wetten dan het geheel.
Toch is het niet de fascinatie van de hoofdpersoon voor kwantummechanica waar Het verlangen van atomen (Die Sehnsucht der Atome), van de Zwitserse schrijver en journalist Linus Reichlin (1957), mee begint.
De stad is Brugge, waar 's nachts voetstappen in steegjes echoδn. En waar de Madonna in de nis aan de Spiegelrei de eenzaamheid zegent van de mensen achter de ramen die op een over de natte keien vluchtende kat zaten te wachten.
Politie-inspecteur Hannes Jensen, geboren en getogen in Konstanz, door de liefde die inmiddels is overleden naar Brugge gebracht, is aan de eerste dag van de laatste vijf begonnen. Zijn laatste vijf dagen voor hij op 50-jarige leeftijd met vervroegd pensioen gaat. Waarna hij in zijn kelder het dubbelspleet-experiment gaat uitvoeren.
De man die voor zijn bureau staat stelt zich voor als Brian Ritter, Amerikaans staatsburger, uit Holbrook, Arizona. Hij is op reis met zijn tienjarige tweelingzonen Rick en Oliver die hij de vijf continenten laat zien. Duidelijk dronken en dat op de vroege 
Dubbelspleet-experiment in de kelder; Thrillers
ochtend. Hij wordt bedreigd, heeft een brief op zijn hotelkamer. Wil dat Jensen met zijn kinderen spreekt, die bang zijn. In de dienstauto naar het luxueuze hotel De Tuilerieδn, door de privΘsecretaris van zijn vrouw uitgezocht: zijn idee van romantiek is een man in damesondergoed die Oscar Wilde citeert.
In de hotelkamer de twee jongens, de een angstig, de ander opstandig. Ritter zuipt door. Jensen denkt aan zijn moeder, altijd dronken. Toen hij elf was bad hij tot God, zegt hij hardop. Lieve God, zorg ervoor dat mijn moeder sterft. Hielp het gebed? vroeg Rick. Nee, liegt Jensen tegen de jongens. Ik was niet elf toen mijn moeder stierf. Dan kunt u niet bidden. Ze was die nacht van de trap gevallen en had haar nek gebroken. De droom bleef terugkomen, steeds weer met een vers schuldgevoel.
Dit ongebruikelijke, ver van middle-of-the-road verhaal met dito personages, neemt wendingen die veel grenzen overschrijden.
Brian Ritter overlijdt, de doodsoorzaak is twijfelachtig. De tweeling verdwijnt, waarschijnlijk naar Mexico, met hun kindermeisje Esperanza, die ook gebedsgenezeres is. De vrouw van Ritter overlijdt in Amerika, met dezelfde verschijnselen als haar man. Jensen wordt bezocht door een blinde vrouw wier man in Mexico is overleden na een bezoek aan Esperanza.
De reis die ze samen ondernemen voert langs religieuze valkuilen, randgebieden van lichaam en geest, de verrassende combinatie van het bovenzinnelijke en de ratio, fundamentele inzichten van de natuurkunde, en engelen van orde en wanorde.
Het werkelijke is minder reδel dan het mogelijke. Het werkelijke is iets spookachtigs dat alleen maar leeft van geleende tijd en geleende ruimte, terwijl het mogelijke tijdloos is, en dus ook ruimteloos.
Het Duitse origineel Die Sehnsucht der Atome werd in 2009 onderscheiden met de Deutscher Krimi Preis. Een verdiende bekroning voor Linus Reichlin, die pas op zijn vijftigste zijn eerste misdaadroman schreef.
HHHHI
Linus Reichlin: Het verlangen van atomen.
Uit het Duits vertaald door Katja Hunfeld.
Uitgeverij Maarten Muntinga; 304 pagina's; EUR 17,95.
ISBN 978 90 5831 535 9.</t>
  </si>
  <si>
    <t xml:space="preserve">635_PS#_51R9-NKB1-DYRY-N0KR</t>
  </si>
  <si>
    <t xml:space="preserve">Dubbelspleet-experiment in de kelder; Thrillers</t>
  </si>
  <si>
    <t xml:space="preserve">51R9-NKB1-DYRY-N0KR</t>
  </si>
  <si>
    <t xml:space="preserve">De Nobelprijs voor de Fysica 2010 die mijn collega's en vrienden Andre Geim en Kostya Novoselov vandaag ontvangen, laat heel goed zien waarom fundamenteel, door nieuwsgierigheid gedreven onderzoek zo belangrijk is. Andre en Kostya zijn vrije vogels. Zo konden zij grafeen ontdekken een materiaal met een miljardenbelofte. Hun werk laat zien dat je innovatie niet kunt bestellen, zoals het kabinet lijkt te willen. Vrij, degelijk en goed onderzoek leidt tot een Nobelprijs en daarmee tot de innovatie waar onze samenleving zo'n behoefte aan heeft.
Andre Geim vertelt graag het verhaal over een stel toeristen op dolfijnenexcursie. Het is al bijna donker. De zon gaat prachtig onder boven zee. En ja, daar duiken ze dan eindelijk op. Dolfijnen  Wat zijn ze groot. Wat zijn ze mooi. Wat zijn ze magisch. De toeschouwers zijn tot in hun diepste wezen ontroerd. Een vraag van een klein jongetje breekt de betovering. 'Kun je ze ook opeten?' Geim vertelt het verhaal als antwoord op de vraag naar mogelijke toepassingen van zijn onderzoek. Wetenschappelijke ontdekkingen hebben een intrinsieke waarde - ook als ze nog niet (direct) toepasbaar zijn.
Geim en Novoselov krijgen hun Nobelprijs voor 'baanbrekende experimenten aan het tweedimensionale materiaal grafeen'. Die experimenten deden ze vanuit puur fundamentele fysische interesse . De motivatie was vooral dat theoretisch was voorspeld dat een compleet tweedimensionaal kristal onmogelijk was, en dat het leuk was zo een bewering onderuit te halen door experimenteel het tegendeel aan te tonen.
Al snel bleek dat grafeen uitzonderlijke eigenschappen had. Het is de best mogelijke geleider, een potentieel extreem snelle transistor, het kan dienen als elektrode voor LCD-schermen omdat het zo transparant is, het blijkt extreem taai en sterk te zijn, het kan omgebouwd worden tot een chemisch selectieve detector, en de elektronen erbinnen blijken zich net zo te gedragen alsof zij bijna met de lichtsnelheid bewegen, 
Goddank is onderzoek niet a priori nuttig
waardoor grafeen ook als een laboratoriummodel voor relativistische deeltjes kan dienen. Dat de Nobelprijs zo snel na de ontdekking wordt verleend (zes jaar na de eerste publicatie), laat zien hoezeer deze ontdekking zowel vanuit fundamenteel oogpunt, maar ook met het oog op mogelijke toepassingen revolutionair is.
Politici, onderzoeksambtenaren, innovatiebevorderaars moeten zich, deze Nobelprijs indachtig, steeds realiseren dat het primair de taak is van de wetenschap om nieuwe dingen te vinden en deze zo algemeen mogelijk bekend te maken . Maar het is niet de taak van de onderzoeker om per se alleen nuttige dingen te doen. Sturen op toepasbaarheid beperkt de creativiteit en nieuwsgierigheid a priori en daarmee neemt de kans iets nuttigs te vinden dramatisch af.
Een wat banale vergelijking is dat bij talentenshows de winnaars bijna nooit diegenen zijn die beroemd willen worden maar vrijwel altijd diegenen die het leuk vinden muziek te maken, en van wie een enkeling van tijd tot tijd ook nog eens uitzonderlijk veel talent blijkt te hebben.
Vanuit de fysica is het niet eens moeilijk recente voorbeelden aan te geven. Zoals de Nobelprijs van Fert en Grunberg in 2007, voor de zogenaamde reusachtige magnetoweerstand in systemen bestaande uit dunne alternerende laagjes van magnetische en niet magnetische materialen. Zij wilden begrijpen hoe ver het ene magnetische laagje van het andere verwijderd mag zijn om elkaar nog magnetisch te be∩nvloeden. Een volstrekt valide academische vraag, maar zonder enige directe maatschappelijke relevantie. Het leidde echter wel tot totaal nieuwe, kleinere en gevoeligere sensoren die nu in alle harddisks zitten en zonder welke de huidige Terabyte magnetische geheugens niet mogelijk zouden zijn.
Toen Andre in 1994 naar Nijmegen kwam, wilde ik met hem een aantal experimenten doen die het pleidooi voor een majeure modernisering van ons magneetlab kracht zouden bijzetten. Andre had hier geen zin in. Hij deed wel uiterst succesvolle experimenten, zoals het waarnemen van enkel magnetische fluxkwanta in kleine systemen, maar in magneetvelden waar eigenlijk alleen een staafmagneet voor nodig was. Mijn enige suggestie die hij serieus nam was 'waarom doen we niet eens iets in hoge velden bij kamertemperatuur, want daar is best iets te verzinnen en dat doet bijna niemand'.
Hij besloot te onderzoeken of er enige waarheid zat in de tamelijk esoterische, maar wijdverbreide claim dat magneetvelden kalkaanslag van hard water zou verminderen. Spannend, maar voor een breed publiek niet zo aansprekend om te zien. Daarom kozen we uiteindelijk voor een kikkertje. De zwevende kikker maakte ons Lab voor hoge magneetvelden HFML wereldberoemd. In ΘΘn klap werd duidelijk dat je met hoge magneetvelden meer kon doen dan academisch interessante kwantumeffecten bij heel lage temperaturen waar te nemen. De aanvankelijk nutteloze zwevende kikker is mede de basis voor nieuwe, succesvolle onderzoekslijnen met chemische en biologische 
Goddank is onderzoek niet a priori nuttig
systemen. De combinatie van een goed idee, een goede uitvoering, goed verklaren en goed verkopen, maar zonder een spoor van sturing op nut en toepasbaarheid.
Jan Kees Maan
De auteur is hoogleraar experimentele natuurkunde en directeur Lab voor hoge magneetvelden HFML aan de Radboud Universiteit. Zijn collega Andre Geim won de Nobelprijs door zich niet door de nutsvraag te laten leiden.
Winnaars zijn nooit degenen die roem nastreven</t>
  </si>
  <si>
    <t xml:space="preserve">636_PS#_51NK-X0T1-JC8W-Y00M</t>
  </si>
  <si>
    <t xml:space="preserve">Goddank is onderzoek niet a priori nuttig</t>
  </si>
  <si>
    <t xml:space="preserve">51NK-X0T1-JC8W-Y00M</t>
  </si>
  <si>
    <t xml:space="preserve">Ellen de Bruin</t>
  </si>
  <si>
    <t xml:space="preserve">Binnenkort publiceert een onder vakgenoten bekende sociaal psycholoog een artikel in een van de sociaal-psychologische toptijdschriften waarin hij het bestaan aantoont van psi, onverklaarbare informatieoverdracht, in dit geval vanuit de toekomst naar het heden. En voordat u denkt 'hoe kan deze krant dat nu al weten?' -  het artikel Feeling the Future  van Daryl Bem van Cornell University staat al op zijn website en er staat op dat het binnenkort in Journal of Personality and Social Psychology zal verschijnen.
Bem presenteert negen experimenten waarin mensen vanuit de toekomst lijken te worden be∩nvloed of (onbewust) iets lijken te weten wat ze nog niet kunnen weten. Althans, waarin dat nΘt iets vaker gebeurt dan op grond van het toeval verwacht zou worden. Zo blijkt dat mensen in 53,1 procent van de gevallen correct voorspellen dat een erotisch plaatje links of rechts op het computerscherm zal verschijnen. (Bij kuise plaatjes was er geen verschil.)
In een ander experiment kregen mensen een woord met een duidelijk positieve of negatieve gevoelswaarde ('mooi', 'lelijk') zo snel over het scherm geflitst dat ze het niet bewust konden waarnemen. Als ze dan direct erna van een afbeelding moeten zeggen of die prettig of onprettig is, doen ze dat sneller als de afbeelding dezelfde gevoelswaarde heeft als het woord - een klassiek priming-onderzoek. Maar de proefpersonen van Bem deden  het ≤≤k sneller als ze eerst de afbeelding beoordeelden en daarna de woordflits met dezelfde gevoelswaarde kwam. Alsof die flits hen vanuit de toekomst be∩nvloedde. Volgens Bem is er nu nog geen verklaring voor de resultaten, maar die zou, schrijft hij,  gezocht kunnen worden in kwantumverstrengeling (waarbij metingen aan een deeltje een ander deeltje op afstand be∩nvloeden).
Erotische plaatjes voorspellen
Op het blog van het populair-wetenschappelijke Psychology Today wordt gereageerd op  Bems artikel. EΘn collega is enthousiast, de anderen noemen de effecten klein, de statistische methoden niet streng genoeg.  EΘn reageert vermoeid op de nietsverklarende passages over kwantummechanica, een ander vraagt zich melig af waarom Bem geen beter onderzoek, bijvoorbeeld 'uit de toekomst' aanhaalt.
Ze hadden trouwens kunnen weten dat dit artikel er ooit zou komen. Bem publiceerde in 1994 ook al over psi. Over de nieuwe studies deed hij 7 jaar, mailt hij. Hij heeft ze expres z≤ ontworpen dat anderen ze makkelijk kunnen nadoen - dat wil hij graag. Maar hij waarschuwt dat het moeilijk is kleine effecten te repliceren.</t>
  </si>
  <si>
    <t xml:space="preserve">637_PS#_51HB-TGK1-DYRY-N0RK</t>
  </si>
  <si>
    <t xml:space="preserve">Erotische plaatjes voorspellen</t>
  </si>
  <si>
    <t xml:space="preserve">51HB-TGK1-DYRY-N0RK</t>
  </si>
  <si>
    <t xml:space="preserve">ROWDY BLOKLAND</t>
  </si>
  <si>
    <t xml:space="preserve">Ook deze zomer was in het Duitse Lindau weer ΘΘn van de meest elitaire bijeenkomsten uit de academische wereld: de zestigste Meeting of Nobel Laureates.
Het gezelschap bestond uit 59 Nobelprijswinnaars, in vakgebied variδrend van natuurkunde, scheikunde, fysiologie tot geneeskunde, plus 650 hoogbegaafde wetenschappelijke toptalenten uit de hele wereld, allen twintigers.
Zij ontmoetten elkaar zes dagen lang om intensief theoretische en praktische kennis uit te wisselen tijdens informele diners, boottochtjes en concertbezoekjes, afgewisseld met pittige powerpointlezingen op hoog niveau.
Doel van de meeting is het klaarstomen van de jonge garde voor een succesvolle wetenschappelijke carriΦre. Niet zozeer om hen te helpen een Nobelprijs in de wacht te slepen, maar om de grote wetenschappelijke problemen van morgen het hoofd te bieden, zoals duurzaamheid en het energieprobleem.
Opvallend in dit geleerde gezelschap is Albert Fert, de Franse natuurkundige die in 2007 samen met de Duitser Peter Grⁿnberg de Nobelprijs voor Natuurkunde ontving, voor de ontdekking van Giant Magneto Resistance (GMR). Dit is een kwantumfysisch effect, dat een veel hogere datadichtheid op harde schijven van pc's mogelijk maakt.
Fert is daarmee bedenker en van de spintronica: een nieuwe tak van elektronica, gebaseerd op de spin, draaiing, van elektronen.
Winnaar van Nobelprijs: 'Geld verdienen is niet mijn doel' Albert Fert, vader van de superdisk 'Elektronen gedragen zich op nanoschaal heel anders'
Als ΘΘn van de weinigen vertelt Fert derhalve enthousiast over concrete technische toepassingen, die op termijn kunnen voortvloeien uit zijn ontdekking.
De vader van de spintronica vertelt dat het door hem ontdekte systeem precies zo werkt als de leeskop van een harddisk. "Mijn onderzoeksgroep en die van Grⁿnberg onderzochten de eigenschappen van stapelingen, of sandwiches, van zeer dunne laagjes ferromagnetisch materiaal. Op de schaal van nanometers, niet meer dan enkele atomen dik, gedragen die zich heel anders dan op macroschaal."
"Neem een sandwich van twee ferromagnetische materialen, bijvoorbeeld ijzer, gescheiden door een neutraal tussenlaagje. We vonden uit dat de weerstand die een stroompje ondervindt dat door de sandwichstructuur loopt, afhankelijk is van de magnetische oriδntatie van de ferromagnetische lagen ten opzichte van elkaar. Laat je een stroom lopen van de ene naar de andere laag, dan is de weerstand die die stroom ondervindt hoger wanneer die tweede laag magnetisch tegengesteld gericht is aan de eerste laag, en lager wanneer ze gelijkgericht zijn."
"Zo'n systeem werkt dus precies als een leeskop van een harddisk, zolang je er voor zorgt dat de dichtst bij de harde schijf gelegen laag niet permanent gemagnetiseerd en dus magnetisch be∩nvloedbaar is. Die kan dan vrijelijk van richting veranderen door de langsvliegende bitjes, die vervolgens door de variaties in stroomsterkte geregistreerd worden. Die be∩nvloeding door een extern magneetveld van het sandwichsysteem noemen we het GMR effect."
Fert: "Het weerstandsverschil is een puur kwantummechanisch effect: elektronen hebben een zogenoemde spin of draaiing, die we ons voorstellen als omhoog of omlaag gericht. Elektronen met een spin die gelijkgericht is aan de magnetisatierichting van de laag waar zij doorheen bewegen, ondervinden minder weerstand dan elektronen die daaraan tegengesteld gericht zijn. Het systeem filtert dus letterlijk de elektronenstroom, waarbij twee identiek gerichte ijzerlagen minder elektronen filteren dan twee onderling verschillende lagen."
"Hoe groter het GMR effect van een sandwichstructuur, hoe gevoeliger de leeskop. Wat gunstig is, want om de schrijfdichtheid van harddisks sterk te doen toenemen, hebben de steeds kleinere en dus magnetisch steeds zwakkere bits juist steeds kleinere en gevoeliger leeskoppen nodig. De miniaturisering en capaciteit van harddisks namen door onze ontdekking een hoge vlucht. Iets waar iedereen van profiteert, dus ontvingen we er de Nobelprijs voor."
Fert bedacht zelf de term spintronica, elektronica gebaseerd op de spin van elektronen. Peter Grⁿnberg echter patenteerde in een heldere opwelling GMR. Het spijt Fert niet: 
"Geld verdienen is mijn doel niet. Grⁿnberg verkocht het patent aan IBM en toucheerde 
Winnaar van Nobelprijs: 'Geld verdienen is niet mijn doel' Albert Fert, vader van de superdisk 'Elektronen gedragen zich op nanoschaal heel anders'
daar erg veel geld mee. Ik wist ooit hoeveel, maar ben dat vergeten. Ik reken gewoon beter in natuurkundige grootheden dan in monetaire eenheden." Winnaar van Nobelprijs: 'Geld verdienen is niet mijn doel'
Weinig mensen begrijpen hoe kwantummechanica werkt. Albert Fert, uitvinder van de spintronica harddisk, legt het uit in lekentaal.
'Elektronen gedragen zich op nanoschaal heel anders'</t>
  </si>
  <si>
    <t xml:space="preserve">638_PS#_51BY-7861-DYRY-N1W4</t>
  </si>
  <si>
    <t xml:space="preserve">Winnaar van Nobelprijs: 'Geld verdienen is niet mijn doel' Albert Fert, vader van de superdisk 'Elektronen gedragen zich op nanoschaal heel anders'</t>
  </si>
  <si>
    <t xml:space="preserve">51BY-7861-DYRY-N1W4</t>
  </si>
  <si>
    <t xml:space="preserve">Hans Bouman</t>
  </si>
  <si>
    <t xml:space="preserve">SAMENVATTING
Ian McEwan schreef een bij vlagen hilarische roman over een serieus probleem: de klimaatcrisis. Een expeditie op Spitsbergen vormde een belangrijke bron van inspiratie.
VOLLEDIGE TEKST:
'Mijn belangstelling voor klimaatverandering gaat terug tot de vroege jaren negentig. Ik heb heel lang gedacht dat het onmogelijk was binnen de romanvorm iets met dit onderwerp te doen. Vanwege de gecompliceerde natuurkundige en statistische data die met het onderwerp samenhangen, de morele aspecten, de enormiteit van het hele thema. . . Dat is allemaal zo vijandig ten opzichte van het verschijnsel roman.'
Al sinds maart van dit jaar reist Ian McEwan (62) van hot naar her om over zijn nieuwe roman Solar te praten. Net terug uit Finland is hij nu drieδnhalve dag in Nederland, waarna Zwitserland en Duitsland zullen volgen. En daarna de Maldiven, waar hij een klimaatconferentie gaat bijwonen. In Solar vormen de klimaatproblematiek en mogelijke oplossingen ervoor een rode draad.
'Er waren een paar ontdekkingen voor nodig om mij ervan te overtuigen dat het k≤n, zo'n roman. De eerste ontdekking deed ik toen ik in 2005, samen met andere kunstenaars en wetenschappers, door de milieuorganisatie Cape Farewell werd uitgenodigd om deel te nemen aan een expeditie op Spitsbergen. Tijdens dat verblijf lieten de kunstenaars zich inspireren door de schitterende, ongerepte natuur. Beeldhouwer Anthony Gormley maakte bijvoorbeeld schitterende ijssculpturen. In de avonduren hadden we interessante gesprekken over de ernst van het klimaatprobleem, de noodzaak tot bewustwording en de mogelijke oplossingen.'
Er was, kortom, sprake van een groep mensen die het beste voorhad met het milieu. 'Tegelijkertijd moesten we erkennen dat we allemaal minstens drie vluchten hadden moeten maken om op Spitsbergen te komen, dat onze sneeuwmobielen smerige bruinzwarte rookwolken uitbliezen, en dat we in een ruimte verbleven waar de temperatuur 22 graden was, terwijl het buiten 40 graden vroor. Dat klopte allemaal niet erg met onze bezorgdheid over het milieu.
'Het meest sprekend nog vond ik de chaos die ontstond in de ruimte waar we onze beschermende poolkleding bewaarden. Die ontaardde binnen de kortste keren in een chaos, zodat niemand zijn spullen - toch van levensbelang onder dergelijke omstandigheden - meer kon vinden. Ik ben de tel kwijtgeraakt hoe vaak ik met twee linker laarzen en iemand anders zijn helm naar buiten ging. In die combinatie van goede bedoelingen en menselijke zwakheid zag ik voor het eerst een opening in de richting van een roman.'
Een tweede ontdekking deed McEwan toen hij in 2007 op uitnodiging van een Duitse wetenschapper een conferentie voor Nobelprijswinnaars bijwoonde in Potsdam. 'Ik bevond mij daar tussen louter alfamannetjes - er was letterlijk niet ΘΘn vrouw bij - allemaal grote geleerden die zeer overtuigd waren van hun eigen kwaliteiten. Maar je weet hoe het is met Nobelprijswinnaars: zij krijgen die bekroning doorgaans vele jaren nadat ze hun belangrijkste ontdekkingen hebben gedaan. De meesten van hen hebben hun beste tijd als wetenschapper ver achter zich. Zo gedragen ze zich echter niet.'
Zo ontstond, vooral ge∩nspireerd door een Italiaanse geleerde, langzaam maar zeker het beeld van Michael Beard, de hoofdpersoon van Solar: een kleine, kalende, slimme, door eten en drinken geobsedeerde man, die in de loop van de negen jaar die het boek beslaat steeds dikker wordt. Ooit briljant, maar inmiddels vooral bedreven in het zo goed mogelijk exploiteren van zijn reputatie. 'Een man, kortom, die leeft in zijn eigen schaduw.'
Met menselijke zwakheid en een hoofdpersoon die deze zwakheid op dikwijls hilarische  wijze belichaamt als uitgangspunten, was het bijna onvermijdelijk dat McEwans roman in wording een humoristische ondertoon kreeg. 'Michael Beard is geen buitengewoon sympathiek personage. Zonder de plot van Solar te verraden, kunnen we zeggen dat hij een dief en een leugenaar is, lui en gewiekst. Om de lezer zover te krijgen dat hij een hele roman lang met zo'n figuur meereist, is humor denk ik onontbeerlijk.'
McEwan ziet de klassieke menselijke zwakheden terug op het niveau van de wereldpolitiek. 'Velen van ons maken met nieuwjaar of bij een andere gelegenheid goede voornemens om minder te eten of te drinken, meer te bewegen, te stoppen met roken. De slotverklaringen van klimaatconferenties lijken sprekend op dit soort voornemens. Men spreekt mooie woorden waarna ieder zijns weegs gaat. Wie weet nog wat er in 1992 op de VN Conferentie van Rio werd afgesproken en wat ervan terecht is gekomen? Los van het feit dat daar voor het eerst heel veel landen aanwezig waren om over het milieu te praten, luidt het antwoord: niets.'
Toen in december vorig jaar de klimaattop van Kopenhagen op een fiasco uitdraaide, meldden de Britse kranten dat McEwan naar aanleiding hiervan het slot van Solar, waarvan hij op dat moment de drukproeven aan het corrigeren was, had omgegooid. Dat is een overdrijving. In feite voegde de schrijver slechts twee zinnen toe, waarin zijn hoofdpersoon via de e-mail een uitnodiging ontvangt om over enkele maanden de conferentie in Kopenhagen te komen toespreken - een uitnodiging waarop hij graag ingaat, omdat hij zichzelf precies de aangewezen persoon vindt.
'De conferentie was behalve een mislukking ook van een komische absurditeit: Obama kwam een paar uur langs met het oog op de Amerikaanse televisiestations, de Europeanen liepen mokkend en machteloos rond, de Chinezen hielden zich op de vlakte, wegens problemen met zijn papieren mocht het hoofd van de Chinese delegatie drie dagen lang het conferentiegebouw niet in, er was een sneeuwstorm op de eerste dag, terwijl iedereen daar bijeen was om over de opwarming van de aarde te spreken. . . Kortom: er was sprake van taferelen die geheel in de stijl van mijn roman waren. Dus wilde ik in een terzijde die link leggen. Iedereen die het boek heeft gelezen, weet dat Michael Beard niet op de conferentie zal spreken. Tegen die tijd zit hij of in de gevangenis, of hij ligt in het ziekenhuis, of misschien is hij zelfs wel dood.'
Hoewel McEwan de expeditie op Spitsbergen als de genesis van zijn roman beschouwt, stond het voor hem  allerminst vast dat hij de ervaring op een literaire manier zou kunnen verwerken. ' Wel heb ik na terugkeer voor The Guardian  verslag gedaan van mijn ervaringen. Als romanschrijver moet je niet nadrukkelijk een mening willen uitdragen, denk ik. Wanneer je aan het moraliseren slaat, beperk je de mogelijkheden van je roman en vermoedelijk ook de kwaliteit.
'In Solar heb ik mij tot taak gesteld de lezer over de klimaatproblematiek te laten nadenken, maar niet om hem een bepaalde kant op te sturen.'
Hoewel Michael Beard inderdaad bepaald geen alter ego  van de schrijver is, deelt McEwan zijn opvatting dat het niet voldoende zal zijn wanneer iedereen zijn beste beentje voor zet om het klimaat te helpen. 'Goede wil gaat ons niet redden. Er is niets mis mee om de thermostaat een graadje lager te zetten en een kleinere auto te kopen, maar wat we echt nodig hebben is een nieuwe industriδle revolutie. Industriδle revoluties worden niet door deugdzame mensen gerealiseerd, maar door mensen op zoek naar rijkdom, glorie en misschien ook wel idealen. Kijk naar de eerste Industriδle Revolutie, die plaatsvond in de Engelse Midlands.'
Na in het verleden een overtuigd tegenstander te zijn geweest, is McEwan thans geneigd kernenergie als de meest realistische optie te beschouwen om op de middellange termijn olie, gas en kolen als energiebron te vervangen. Maar in Solar blikt hij al naar een ander, veel schoner en veiliger alternatief: kunstmatige fotosynthese.
'Ik stuitte op dat onderwerp toen ik over een sterk vernieuwend onderzoek las, waarbij niet op de klassieke newtoniaanse wijze naar fotosynthese werd gekeken, maar door de lens van de kwantummechanica. Dat onderzoek suggereert dat er revolutionaire mogelijkheden zijn water met behulp van licht af te breken tot waterstof en zuurstof. Als we daar uiteindelijk in zouden slagen, zouden we zeer goedkoop waterstof kunnen genereren, dat opslaan en als energiebron benutten.
'In Solar is die situatie al heel dichtbij. In de werkelijkheid zijn we er waarschijnlijk nog ΘΘn of twee generaties van verwijderd.'
'Behalve een mislukking was Kopenhagen ook een komische absurditeit'
CV
1948
geboren in Alder-shot (zuidoost Engeland), 21 juni
1975
First Love, Last Rites (De laatste dag van de zomer), verhalen
1978
In Between the Sheets (Tussen de lakens), verhalen
1978
The Cement Garden  (De cementen tuin)
1981
The Comfort of Strangers (De troost van vreemden)
1987
The Child in Time (Het kind in de tijd)
1990
The Innocent (De brief in Berlijn)
1992
Black Dogs (Zwarte honden)
1997
Enduring Love (Ziek van liefde)
1998
Amsterdam
2001
Atonement (Boetekleed)
2005
Saturday (Zaterdag)
2007
On Chesil Beach (Aan Chesil Beach)</t>
  </si>
  <si>
    <t xml:space="preserve">639_PS#_516C-W621-DYRY-N4T9</t>
  </si>
  <si>
    <t xml:space="preserve">'Goede wil gaat ons niet redden'; INTERVIEW IAN MCEWAN</t>
  </si>
  <si>
    <t xml:space="preserve">516C-W621-DYRY-N4T9</t>
  </si>
  <si>
    <t xml:space="preserve">SAMENVATTING
Over het debat tussen Albert Einstein en Niels Bohr zijn boekenkasten vol geschreven. Toch weet Manjit Kumar daar nog het nodige aan toe te voegen. Hij wekt de worsteling van de fysici tot leven.
VOLLEDIGE TEKST:
'Einstein is volkomen kierewiet", schreef Robert Oppenheimer in 1935 aan zijn broer 
Frank. En Einstein was niet de enige. ,,Heel Princeton is een gekkenhuis." Oppenheimer, toen 31 jaar, was de man die in de oorlogsjaren leiding gaf aan de ontwikkeling van de eerste atoombommen en daarna terugkeerde naar Princeton, om directeur te worden van dat gekkenhuis, het fameuze Institute for Advanced Study. Hij vertolkte de opvatting van de jonge garde fysici.
Dertig jaar lang had de vorige generatie erover gedaan om een weg te vinden in de vreemde wereld van het atoom. Maar nu de kwantumtheorie in de steigers stond, kon het oogsten beginnen. In de jaren dertig werd het neutron ontdekt, de kernsplijting, de deeltjesversneller. De ruzie van een stel oude mannen over de betekenis van de kwantumtheorie, deed voor jonge natuurkundigen als Oppenheimer niet ter zake, schrijft Manjit Kumar in 'Kwantum'.
Dat zou nog heel lang zo blijven, maar nu geldt die 'ruzie' als een van de hoogtepunten uit de wetenschapsgeschiedenis. Het is het grote debat uit de natuurkunde, over de 
Hoe Einstein Bohr teisterde met gedachte-experimenten; Levendig verhaal door vele citaten uit brieven en autobiografieδn
betekenis van de kwantumtheorie tussen Albert Einstein en de Deen Niels Bohr, tussen de paus van de fysica en de koning van het kwantum.
Inmiddels zijn er boekenkasten over  vol geschreven, maar Kumar weet daar in zijn lijvige boek toch wat aan toe te voegen. Waar anderen zich vaak toeleggen op een exegese van dat debat, brengt Kumar de worsteling weer tot leven. Hij beschrijft uitvoerig waar de fysici vandaan moesten komen, hoe velen aarzelden om hun vertrouwde klassieke concepten te verlaten en hoe lang het duurde voordat ze achter al die kleine deeloplossingen een groter geheel ontwaarden. Hij schetst de hoofdrolspelers en de historische context, doet levendig verslag van de debatten en put regelmatig uit briefwisselingen. Prachtig is bijvoorbeeld zijn beschrijving van een ontredderde Bohr die zes weken lang bijna dag en nacht werkt aan zijn weerlegging van Einsteins nieuwste argument.
Het hoogtepunt in het debat is de Solvayconferentie  uit 1927, de vijfde uit een reeks, gefinancierd door een Belgisch industrieel en bedoeld om de natuurwetenschappelijke top te laten discussiδren over een actuele kwestie. In 1927 is dat dus de betekenis van de kwantumtheorie, en hoewel Einstein als een van de founding fathers de juistheid van de theorie niet bestrijdt, betwijfelt hij of het een volledige theorie is. Achter de statistische formules gaat volgens hem een diepere theorie schuil die beschrijft wat er echt gebeurt. ,,God dobbelt niet", is zijn veel geciteerde uitspraak.
Om dat te bewijzen bestookt Einstein Bohr tijdens de conferentie met gedachteexperimenten, een aanpak die hem bij het formuleren van zijn relativiteitstheorie zo geholpen had. Bohr is de hele dag (en nacht) kwijt aan het vinden van de fout in Einsteins redenatie, maar als hij die bij het ontbijt ontvouwt, is het Duitse genie al een stap verder met een nieuw tegenbewijs.
Einstein dringt steeds dieper door tot de kern van het probleem en Kumar heeft steeds meer moeite om de lezer erbij te houden. Tegen de tijd dat hij moet uitleggen wie er gelijk had - sinds de jaren zeventig zijn er experimenten gedaan die daarover uitsluitsel gaven - haakt menigeen vermoedelijk af. Maar dat is Kumar nauwelijks te verwijten. ,,Niemand snapt de kwantumtheorie", zei de Amerikaanse fysicus Richard Feynman in 1965.
Kwalijker is het dat Kumar als historicus soms uitglijdt. Zoals gezegd, zijn verhaal wordt levendig door de vele citaten uit brieven en autobiografieδn, maar deze bronnen zijn niet helemaal betrouwbaar. Van iemand als Werner Heisenberg is bijvoorbeeld wel bekend dat hij na de Tweede Wereldoorlog (waarin hij aan de Duitse atoombom werkte) zijn straatje heeft proberen schoon te vegen. Kumar wekt niet de indruk dat hij zich daarvan bewust is.
Hoe Einstein Bohr teisterde met gedachte-experimenten; Levendig verhaal door vele citaten uit brieven en autobiografieδn
Bovendien raffelt hij zijn conclusies een beetje slordig af. Wie heeft het debat nou gewonnen? Einstein, meldt de achterflap. Maar dat staat niet in het boek, en het slaat ook nergens op. Je kunt wel zeggen dat Einstein met zijn gedachte-experimenten de fysica heeft laten ontdekken hoe vreemd de kwantumtheorie is en dat er daardoor nu gewerkt wordt aan teleportatie of kwantumcomputers. En ook dat de fysica niet meer als ΘΘn man achter Bohr staat en Einstein als 'een oude gek' ziet. Maar zo scherp lag het in 1930 evenmin.
Het Duitse genie is steeds  een stap verder met een nieuw tegenbewijs</t>
  </si>
  <si>
    <t xml:space="preserve">640_PS#_50WF-3CJ1-JC8W-Y2B0</t>
  </si>
  <si>
    <t xml:space="preserve">Hoe Einstein Bohr teisterde met gedachte-experimenten; Levendig verhaal door vele citaten uit brieven en autobiografieδn</t>
  </si>
  <si>
    <t xml:space="preserve">50WF-3CJ1-JC8W-Y2B0</t>
  </si>
  <si>
    <t xml:space="preserve">SAMENVATTING
Het doorgaans bedaagde wereldje van de materiaalfyscia verkeert in staat van opwinding sinds de ontdekking van grafeen. De nieuwste verschijningsvorm van koolstof - de stof die iedereen al kende van het potlood - heeft in zijn korte bestaan tal van records gebroken en belooft allerlei nieuwe toepassingen.
VOLLEDIGE TEKST:
Men neme een potlood en een stukje plakband. Zet een streep met het potlood, plak er de tape overheen en haal deze voorzichtig los. Zojuist was het nog grafiet, koolstof in zijn meest eenvoudige vorm. Maar met een beetje geluk en handigheid is dat grafiet veranderd in het wondermateriaal dat vele natuurkundigen nu al een paar jaar in zijn greep houdt. Grafeen: dunne velletjes van maar ΘΘn koolstofatoom dik.
In zijn korte bestaan heeft grafeen tal van records gebroken. Het is het dunste en relatief sterkste materiaal in het universum, het heeft uitstekende elektrische eigenschappen, het heeft de potentie om de aloude computer achter zich te laten en het maakt natuurkunde mogelijk die tot nu toe alleen bestond in mega-installaties als de LHCversneller in GenΦve. Hoge energie fysica op de vierkante millimeter.
Het altijd zo bedaagde wereldje van de materiaalfysica is door grafeen veranderd in een losgeslagen kudde neushoorns, zoals zijn ontdekker, AndrΘ Geim van de universiteit van Manchester het uitdrukt. Geim kan het weten. De fysicus, die ook een aanstelling heeft aan de Radboud Universiteit in Nijmegen, staat op de tweede plaats van de meest geciteerde wetenschappers in 2009. En zijn Nijmeegse collega, de theoretisch fysicus Michael Katsnelson, staat ook in die toptien. Allemaal met grafeen.
En dan te bedenken dat fysici al decennia vertrouwd zijn met grafeen. Elke student heeft eraan leren rekenen. Grafeen was hΘt schoolvoorbeeld van een handzame kristalstructuur. Tweedimensionaal en mooi regelmatig. Daaraan kon je leren hoe je materiaaleigenschappen kon berekenen zonder meteen in die moeilijke reδle wereld van drie dimensies te moeten duiken.
Het echte werk is dan ook al meer dan een halve eeuw geleden gedaan. In 1947 berekende de Canadese fysicus Philip Wallace de eigenschappen van grafeen. Dat was nog een uitvloeisel geweest van het Manhattan-project, de grootse onderneming die de Amerikanen de atoombom had opgeleverd. Onderdeel van dat project was het leren bouwen van een kerncentrale en in de begintijd speelde grafiet daar een belangrijke rol in.
Wallace wist dat grafiet bestond uit koolstoflaagjes die niet zo heel sterk aan elkaar gebonden waren - daarom kun je er zo goed mee schrijven. Elk laagje an sich zat stevig in elkaar. De koolstofatomen waren verankerd in een zeshoekige honingraatstructuur. Wallace becijferde dat ΘΘn grafietlaagje bijzondere eigenschappen moest hebben. De elektronen gedroegen zich bijvoorbeeld alsof ze gewichtloos waren.
Er was ΘΘn maar: in het echt kon grafeen niet bestaan. Uit de berekeningen van Wallace en zijn opvolgers bleek dat de krachten tussen de atomen zo sterk waren dat de koolstofvelletjes meteen zouden moeten opkrullen tot bolletjes of rollen kippengaas.
Dat weerhield wetenschappers er niet van het toch te proberen. Ze bestookten het grafiet met agressieve moleculen, in de hoop dat die de laagjes zouden klieven. Toen dat alleen maar zwarte smurrie opleverde, gooiden ze het over een andere boeg. Wellicht konden ze het grafiet eraf schrapen. Maar ook dat werkte niet; de flinters waren altijd nog zo'n honderd atoomlagen dik. Na 1990 gaf de ene na de andere experimentator op.
Zo niet AndrΘ Geim. Toen hij nog zijn volledige aanstelling in Nijmegen had, probeerde hij met een engelengeduld allerlei scheidingstechnieken. Totdat hij in 2004 succes had met het potlood en het plakband. Al moest hij toen nog wel laten zien dat zijn product maar echt ΘΘn atoom dik was. Maar dat kon met het blote oog. Net zoals een benzinevlek op water een kleurenpatroon geeft, is ook aan de verkleuring van grafeen dat wordt beschenen met ultraviolet licht, te zien hoe dik het is, tot op een atoom nauwkeurig.
Een knap staaltje doorzettingsvermogen - de succesvolle methode kostte in het begin nog een jaar werk - maar zelf relativeert hij dat. ,,Ik weet dat veel collega's mij de ontdekking van grafeen toedichten, maar wat stelt het nou helemaal voor?", werpt hij tegen. ,,Het was er toch altijd al? De pogingen van anderen waren gewoon een beetje halfslachtig. De theorie voorspelde immers dat grafeen niet kon bestaan; menigeen dacht vermoedelijk diep in zijn hart dat het toch niet zou lukken. Bovendien was het niet duidelijk dat het materiaal zo interessant zou kunnen zijn. Het echte werk begon pas toen we ontdekten welke eigenschappen grafeen allemaal had."
Inderdaad, Geim had zijn bevindingen nog niet gepubliceerd in het vakblad Science of het leek alsof iedere materiaalfysicus zijn werk in de steek had gelaten om met grafeen aan de slag te gaan. Een stroom wetenschappelijke publicaties kwam op gang. Vele fysici wilden het wondermateriaal testen op zijn kwaliteiten, andere hoopten dat hun eigen zoektocht met grafeen een nieuwe schwung zou krijgen.
Het riep herinneringen op aan eind jaren tachtig toen de Zwitsers Bednorz en Mⁿller een doorbraak meldden op het gebied van supergeleiding. Dat fenomeen, waarbij materialen geen enkele weerstand bieden aan elektrische stroom, leek alleen op te treden bij extreme koude, meer dan 250 graden onder nul. De Zwitsers maakten een enorme temperatuursprong voorwaarts, en dan niet met een stroomgeleider van metaal, maar met een vreemd keramisch mengsel.
De situatie is niet helemaal vergelijkbaar, zegt Uli Zeitler, de opvolger van Geim in Nijmegen. ,,Destijds rende iedereen naar de keuken, bakte wat volgens zijn eigen keramisch recept en kon meteen doorlopen naar het lab om de supergeleiding te meten. Wat dat betreft is grafeen veel moeilijker materiaal. Om te maken en om er zinvolle experimenten mee te doen."
Het is niet voor niets dat grafeen een bijzondere band met Nijmegen heeft. De Radbouduniversiteit biedt onderdak aan een van de krachtigste magneten ter wereld. En in het materialenonderzoek is een magneetveld wat een microscoop voor een bioloog is.
Met die magneet ontdekte Zeitler een curieuze eigenschap van grafeen, wat ook hem een Science-publicatie opleverde. Het ging om het zogeheten kwantum-Hall-effect, een typisch verschijnsel uit de kwantumtheorie, waarvan fysici ook dachten dat het alleen bij extreme koude voorkwam. Zeitler: ,,Als kwantum-Hall-fysicus ging ik ervan uit dat het effect boven 30 Kelvin (243 graden onder nul) verdwijnt in de thermische ruis. Maar bij grafeen was het bij kamertemperatuur nog aanwezig."
Het is een ontdekking met praktische toepassingen. Het kwantum-Hall-effect kan worden gebruikt om elektrische weerstanden zeer nauwkeurig te ijken. ,,Het succes hangt natuurlijk samen met de kracht van onze magneet", zegt Zeitler, ,,maar ik verwacht dat de methode over een paar jaar ook werkt met lichtere magneten en bijvoorbeeld honderd graden onder het vriespunt. Dat is technisch zeer goed te behappen."
Leuk voor later, maar toch is dat niet wat Zeitler eraan boeit. Grafeen is voor hem speelmateriaal, een interessant product dat een handvat geeft om de natuur beter te leren begrijpen. ,,Toen we aan onze publicatie begonnen, dacht ik: logisch dat het zo werkt. Ik kende toch alle eigenschappen van grafeen al? Maar op het moment dat we het echt moesten opschrijven, begrepen we dat de verklaring subtieler moest zijn. Dat is het fascinerende van grafeen. Eigenlijk passen we allemaal inzichten uit de jaren dertig toe, en nu we ook echt kunnen zien hoe de natuur werkt, verbetert ons begrip ervan."
Zeitler verwacht dat hij nog een jaar of vijf α tien zoet is met het wondermateriaal. En niet alleen hij. Als tegen die tijd grafeen al zijn geheimen heeft prijsgegeven, zal de natuurkunde, denkt hij, haar blikveld verleggen. En resten er voor het materiaal enkele niches in de techniek. ,,Ik denk niet dat grafeen de rol van silicium in computers zal overnemen. Daarvoor is het materiaal te bewerkelijk. Het blijft beperkt tot een paar specifieke toepassingen, verwacht ik. Grafeen houdt bijvoorbeeld zijn elektrische eigenschappen bij hogere temperaturen. Dat kan in bepaalde schakeldelen van een computer handig zijn."
Dat is de ontdekker van grafeen, AndrΘ Geim, niet met hem eens. ,,Een paar jaar geleden dacht ik er net zo over als Uli, maar nu niet meer. Grafeen is geen hype, de opwinding is alleen misplaatst. De wildste fantasieδn gaan rond, zoals grafeencomputers. Maar we weten nog te weinig van het materiaal om te kunnen raden of grafeen bijvoorbeeld silicium zou kunnen verdringen."
Maar die niches, waar Zeitler het over heeft, zijn een heel ander verhaal. Die zijn misschien niet zo sexy, maar de mogelijkheden zijn legio, weet Geim. Grafeen-plastics die stroom geleiden, grafeen als middel om medicijnen op de juiste plaats in het lichaam af te leveren en touchscreens van grafeen.
Geim: ,,Laatst was de wetenschappelijk top bij president Obama om de mogelijkheden van nanotechnologie te demonstreren. EΘn van de vijf demonstraties was van IBM: een hoogfrequente transistor van grafeen. En dan te bedenken dat we pas vijf jaar bezig zijn."
Studenten cijferden ermee, maar in het echt kon grafeen onmogelijk bestaan
Losgeknipt kippengaas
Lange tijd waren er maar twee verschijningsvormen van koolstof bekend: grafiet en diamant. Midden jaren tachtig kwam daar een derde vorm bij. Toen ontdekten de Amerikanen Robert Curl, Harold Kroto en Richard Smalley dat koolstofatomen ook moleculen kunnen vormen die net zo zijn opgebouwd als ouderwetse voetballen of de koepelvormige gebouwen van de architect Richard Buckminster Fuller. Het hoeven geen bolletjes te zijn: de voetbalmoleculen of 'fullerenen' komen ook voor in een langwerpige variant, een miniatuurvorm van opgerold kippengaas.
Grafeen is in feite losgeknipt kippengaas. Fysici dachten altijd dat deze variant meteen weer zou oprollen, maar AndrΘ Geim slaagde er in 2004 in het grafeen op een ondergrond van silicium 'plat' te houden. Later bleek grafeen ook in vrije vorm te kunnen bestaan.
Curl, Kroto en Smalley kregen in 1996 de Nobelprijs voor hun ontdekking. Veel fysici denken dan ook dat Geim deze prijs niet meer kan ontgaan. Vermoedelijk krijgt hij hem dan samen met Philip Kim die ongeveer tegelijkertijd en onafhankelijk van Geim grafeen ontdekte. Het zou Geims tweede Nobelprijs zijn. In 2000 kreeg hij de Ig Nobelprijs omdat hij had laten zien dat een kikker zweefde in de supermagneet van Nijmegen.</t>
  </si>
  <si>
    <t xml:space="preserve">641_PS#_7YSK-GG20-Y9M6-H2TD</t>
  </si>
  <si>
    <t xml:space="preserve">Wat je al niet met grafeen kunt doen</t>
  </si>
  <si>
    <t xml:space="preserve">7YSK-GG20-Y9M6-H2TD</t>
  </si>
  <si>
    <t xml:space="preserve">SAMENVATTING
Zo uitzinnig waren George Clooneys avonturen in 'Men who stare at goats' niet. De CIA zette werkelijk psychisch begaafde mensen in om tegenstanders de loef af te steken. 'Something Unknown is doing we don't know what' laat zien hoe Amerikanen tijdens de Koude Oorlog langs mentale weg Sovjet-installaties opspoorden en uittekenden.
VOLLEDIGE TEKST:
Toen de Russen openheid van zaken gaven, bleek hoe treffend de paranormale beschrijvingen waren. Wonderlijk? Documentariste RenΘe Scheltema laat professoren en wetenschappers uitleggen hoe de menselijke geest tijd, ruimte en materie overstijgt.
Vijf kerngebieden van 'paranormale' activiteiten worden aangegeven en met voorbeelden ge∩llustreerd. Eeuwenoude 'religieuze' overtuigingen gingen er vanzelfsprekend van uit, de kwantummechanica voerde het aan en de wetenschap kan het steeds meer bevestigen: alles in het universum is met elkaar verbonden. Die energie wordt door gevoelige mensen gebruikt om te voorzien, te voorvoelen en te genezen. De intelligente nuchterheid waarmee de wetenschappers hun decennialange onderzoeken en bevindingen presenteren, maakt het verslag van RenΘe Scheltema eens te meer fascinerend. E.K.</t>
  </si>
  <si>
    <t xml:space="preserve">642_PS#_7Y36-MT01-2R54-T497</t>
  </si>
  <si>
    <t xml:space="preserve">Wonderlijke verbondenheid; 'Something Unknown...'</t>
  </si>
  <si>
    <t xml:space="preserve">7Y36-MT01-2R54-T497</t>
  </si>
  <si>
    <t xml:space="preserve">MARC LAAN</t>
  </si>
  <si>
    <t xml:space="preserve">Atoomklok voor gps
Amerikaanse geleerden hebben de nauwkeurigste atoomklok ooit gebouwd. Hij loopt op de trillingen binnen ΘΘn enkel aluminiumatoom. De klok is een mini-kwantumcomputer en levert zijn tijd aan gps-navigatie en stationsklokken. Het vacuⁿm opgesloten atoom is gekoeld tot het absolute nulpunt: -273 Celcius. De klok wijkt minder dan 1 seconde in 3,7 miljard jaar af.
(
Vu
)
Zeven nieuwe paddo s
Paddenstoelenkenners hebben de afgelopen veertien jaar gemiddeld zeven nieuwe soorten per maand ontdekt in Nederland. De meeste zijn ascomyceten, kleine zwammetjes die alleen met een loupe te zien zijn, zoals het Grootsporig Vriendenschijfje. Twee zijn grotere plaatjeszwammen met een steel en een hoed: een Mestpaddenstoel en een Zwartwordende Cantharel.
(
Nmv
)
No Headline In Original
Olie trekt verkrachters Nieuwe boom towns
die ontstaan rond nieuwe olie- en gasvelden in de VS en bij teerzanden in Canada trekken veel meer  verkrachters aan dan toeristenoorden. Dit melden Amerikaanse biologen en sociologen in
Conservation Biology
. De gebieden trekken mensen  met een tamelijke sterke criminele achtergrond . Dit verschijnsel deed zich ook voor in goudsteden van het Wilde Westen.</t>
  </si>
  <si>
    <t xml:space="preserve">643_PS#_7XV7-4XV1-2R54-T4DG</t>
  </si>
  <si>
    <t xml:space="preserve">7XV7-4XV1-2R54-T4DG</t>
  </si>
  <si>
    <t xml:space="preserve">De huidige computers kunnen enkel rekenen met nullen of enen, omdat hun halfgeleiders alleen aan- of uitgezet kunnen worden.
Een kwantumcomputer, waarvan de eerste overigens nog gebouwd moet worden, kan in principe rekenen met meer dan twee rekengrootheden. Dat is stukken minder bot dan de wel erg simpele nul-of-ΘΘn-logica.
Een klassieke computer maakt gebruik vanenkelvoudige  databits die de vorm van nul of een aannemen. Een kwantumcomputer gebruikt qubits (kwantumbits): hij hoeft niet te kiezen tussen nul of ΘΘn, hij kan tegelijkertijd rekenen met de waarden nul Θn ΘΘn. De rekensnelheid kan in theorie aardig oplopen: ΘΘn qubit bevat twee waarden, twee qubits kunnen al rekenen met 4 waarden tegelijkertijd. Bij 300 qubits loopt dat op tot een aantal dat hoger is dan het aantal moleculen in het heelal.</t>
  </si>
  <si>
    <t xml:space="preserve">644_PS#_7V4G-SYM0-Y9M6-H435</t>
  </si>
  <si>
    <t xml:space="preserve">Nullen en enen</t>
  </si>
  <si>
    <t xml:space="preserve">7V4G-SYM0-Y9M6-H435</t>
  </si>
  <si>
    <t xml:space="preserve">Op grote schaal gedraagt materie zich heel voorspelbaar, maar op het niveau van atomen krijg je rare, kwantummechanische  effecten. Een ervan is dat op kwantumniveau twee dingen gekoppeld kunnen zijn, bijvoorbeeld de draairichting van elektronen. Draai je de een om, dan klapt ook de ander om. Dit heet 'verstrengeling'. Deze blijft bestaan als je de twee uit elkaar haalt en op een afstandje zet. Ook dan draait de een onmiddellijk om als je de ander draait. Dit fenomeen heet kwantumteleportatie. Wetenschappers hopen het in de toekomst in kwantumcomputers te gebruiken. Kwantumteleportatie met lichtdeeltjes kan op grote afstand, maar voor het geheugen van een kwantumcomputer willen natuurkundigen verstrengelde deeltjes die lange tijd blijven bestaan. Wetenschappers van de Universiteit van Michigan gebruikten ionen, elektrisch geladen atomen. Die blijken ook te verstrengelen. Als je twee verstrengelde ionen een meter uit elkaar haalt, werkt de teleportatie nog steeds, aldus vakblad Science.</t>
  </si>
  <si>
    <t xml:space="preserve">645_PS#_4VFJ-9140-TX38-708C</t>
  </si>
  <si>
    <t xml:space="preserve">Uit elkaar en toch verstrengeld</t>
  </si>
  <si>
    <t xml:space="preserve">4VFJ-9140-TX38-708C</t>
  </si>
  <si>
    <t xml:space="preserve">tekst Frans W. Saris   beeld studio NRC</t>
  </si>
  <si>
    <t xml:space="preserve">SAMENVATTING
Elk jaar in de vroege herfst regent het Nobelprijzen. Hulde voor de excellente wetenschap op de vierkante millimeter! Geef de prijs liever aan wetenschappers die oplossingen aandragen voor wereldproblemen, meent de fysicus Frans Saris.
VOLLEDIGE TEKST:
Het is weer tijd voor een Nederlander die een Nobelprijs wint. Zo plompverloren tartte Maria van der Hoeven enkele jaren geleden, als minister van Onderwijs, de Nederlandse wetenschappers op het zestigste verjaarsfeest van de Nederlandse Organisatie voor Wetenschappelijk Onderzoek. Sommige Nederlanders denken dat wij inderdaad geen Nobelprijs meer wonnen sinds Gerard 't Hooft en Martinus Veltman in 1999 de Nobelprijs voor natuurkunde kregen ,,voor het ophelderen van de kwantumstructuur van elektrozwakke wisselwerkingen in de fysica". Maar het kan toch bijna niemand zijn ontgaan dat maar liefst negen Nederlanders de Ig Nobelprijs kregen? De laatste was Johanna Bronswijk (Eindhoven) die in 2007 de biologieprijs kreeg voor ,,het tellen van alle mijten, insecten, spinnen, pseudoschorpioenen, schaaldieren, bacteriδn, algen, varens en schimmels met wie wij elke nacht het bed delen".
De Ig Nobelprijs is een parodie op de Nobelprijs en wordt ieder jaar, een week voor de bekendmaking van de echte Nobelprijswinnaars, uitgereikt voor tien onderzoeken waar  je eerst om moet lachen, maar die je dan aan het denken zetten (zie improbable.com/ig).
De Ig Nobelprijs steekt de draak met nobele motieven van wetenschappers, met de rigide disciplinaire indeling en met de geringe mondiale relevantie van zijn grote broer.
Zou toekenning van de Nobelprijzen niet veel meer een politieke daad moeten zijn? Het instituut Nobelprijs heeft internationaal een enorme publieke impact die veel beter valt uit te buiten. Naast wetenschappelijke excellentie zou het NobelcomitΘ mondiale relevantie moeten belonen.
Kwantummechanica en de bom
In 1901 waren de eerste Nobelprijzen voor natuurkunde (R÷ntgen), chemie (Van 't Hoff), geneeskunde/fysiologie (Von Behring), literatuur (Prudhomme) en vrede (Dinant en Passy). In 1969 kwam er een zesde prijs bij, voor economie (Jan Tinbergen en Frisch).
Meer dan een eeuw later is de indeling nog precies dezelfde, terwijl zich enorme verschuivingen hebben voorgedaan in de wetenschapsbeoefening. De echt spannende wetenschap speelt zich af aan de randen van de klassieke disciplines, in het gebied tussen twee of zelfs meer specialismen. Ongetwijfeld was de vorige eeuw de eeuw van de natuurkunde. De kwantummechanica, de bom, de computerchip en de laser hebben niet alleen onze samenleving dramatisch veranderd, maar ook ons hele wereldbeeld. Het is echter moeilijk vol te houden dat de hegemonie van de natuurkunde zich voortzet in de 21ste eeuw. Leven wij nu niet in de eeuw van de biologie en biotechnologie, van de mens en levenswetenschappen? Maar er is nog steeds geen Nobelprijs voor biologie.
Is dat de reden waarom Edmund Wilson en Frans de Waal nog geen Nobelprijs kregen voor hun ontdekking van de evolutionaire oorsprong van moreel gedrag? In 1975 viel zowat de hele wetenschappelijke wereld nog over Ed Wilson heen om zijn 'sociobiologie', waarin hij alle sociaal levende dieren inclusief mensen in een boek behandelde.
Time Magazine koos vorig jaar Frans de Waal als een van de honderd meest invloedrijke mensen van onze tijd, omdat hij had laten zien dat apen de belangrijkste kenmerken bezitten van moreel gedrag. Of neem Craig Venter en Francis Collins, die in 2000 door Bill Clinton op het Witte Huis werden uitgenodigd om te worden geδerd voor het in kaart brengen van al ons DNA in het menselijk genoom. Maar een Nobelprijs voor biologie zit er voor hen niet in, want die bestaat nog steeds niet.
Tot ieders verrassing werd in 2007 de Nobelprijs voor de Vrede toegekend aan het Intergovernmental Panel on Climate Change (IPCC) en aan Al Gore voor ,,het vergroten en verspreiden van de kennis over de door de mens veroorzaakte klimaatverandering en voor het bevorderen van maatregelen om deze tegen te gaan". Een onbekend groot aantal Nederlanders deelde in deze Nobelprijs 2007, als specialisten in de verschillende onderzoeksgroepen van het IPCC. Zij werden bij de uitreiking in Stockholm vertegenwoordigd door Bert Metz (Utrecht) die als covoorzitter van de IPCC was uitgenodigd.
Het politieke effect van deze keuze van het NobelcomitΘ is enorm geweest en speelt nog steeds een belangrijke rol, zoals blijkt uit het gedrag van de wereldleiders aan de vooravond van de klimaattop in Kopenhagen. Dit stemt hoopvol, want we kunnen ons nog herinneren hoe in 1995 het NobelcomitΘ aandacht vroeg voor het ozongat in de atmosfeer, hetgeen ertoe geleid heeft dat alle landen het snel eens werden over het uitbannen van cfk's. Nu de prijs zo'n enorm prestige heeft en zulke belangrijke politieke effecten kan hebben, waarom neemt het NobelcomitΘ dan niet zijn verantwoordelijkheid door excellente wetenschappers te belonen die bijdragen aan het oplossen van andere mondiale problemen?
Uitsterven van soorten
Klimaatverandering is de eerste van acht factoren die een duurzame ontwikkeling van het leven op aarde op het spel zetten, zoals het wetenschappelijk tijdschrift  Nature van vorige week, 24 september, beschrijft. Biodiversiteitverlies is de tweede. Het uitsterven van soorten is onvermijdelijk in de evolutie. Maar het tempo waarin dit uitsterven zich nu voltrekt, is ongekend. Uit onderzoek aan fossielen blijkt dat v≤≤r de industriδle revolutie het verlies aan biodiversiteit niet groter was dan ΘΘn per ΘΘn miljoen soorten per jaar. Op dit moment is dat honderd tot duizend keer zoveel; 30 procent van alle zoogdieren, vogels en vissen wordt bedreigd met uitsterven voor het eind van deze eeuw. Dat dit zo niet kan doorgaan, is wel duidelijk. Maar er is nog lang niet genoeg onderzoek gedaan om te weten wat een veilige grens is voordat voedselketens en ecosystemen op aarde compleet en definitief instorten.
Moderne landbouw is factor nummer drie die de toekomst van onze planeet op het spel zet. De stikstof- en fosforcyclus is de belangrijkste oorzaak van milieuvervuiling. Zo'n 120 miljoen ton stikstof uit de atmosfeer wordt jaarlijks omgezet in een reactieve vorm in kunstmest voor onze voedselproductie en komt langs die weg in het milieu. Lachgas, N2O, is een gevolg en een veel sterker broeikasgas dan CO2. Fosfor is een mineraal dat wordt gebruikt in heel veel producten, van tandpasta tot kunstmest. Ongeveer 20 miljoen ton fosfor wordt ieder jaar uit de aarde gehaald waarvan bijna de helft zijn weg vindt naar de oceanen en het water troebel maakt. Paleontologisch onderzoek heeft aangetoond dat dergelijke hoeveelheden fosfor, uit bijvoorbeeld vulkanisme, in het verleden hebben geleid tot het massaal uitsterven van leven in zee. Dit kan zo niet doorgaan. Hoe voeden we straks 9 miljard mensen?
Andere kritische milieufactoren die alle aandacht verdienen, zijn de concentratie van ozon in de atmosfeer die nodig is om ons te beschermen tegen ultraviolet licht; de verzuring van oceanen, waardoor koraalriffen dreigen te verdwijnen; de wereldwijde behoefte aan schoon drinkwater, die sinds de industriδle revolutie meer dan vertienvoudigd is; de concentratie fijnstof en aerosolen in de lucht die ons zenuwstelsel en luchtwegen aantasten; chemische vervuiling door plastics, zware metalen en kernafval die eindeloos lang in het milieu blijven zwerven.
Wetenschappers zullen al die problemen niet kunnen oplossen. Daarvoor is de wirwar van immense economische, sociale en politieke knopen te groot. Wel is het bij uitstek een taak van de wetenschap het kritische pad te wijzen. Juist vorige week formuleerde een grote groep aardwetenschappers in Nature  hiervoor een ecologisch-economische researchagenda:
Hoe werkt het 'systeem aarde' als biofysisch en biochemisch proces?
Waar ligt de grens van de menselijke activiteit die onze aarde kan verdragen?
Wat gebeurt er als kritische grenzen in de natuur en de samenleving worden overschreden?
Voor zijn onderzoek aan de laatste vraag kreeg Marten Scheffer (Wageningen) dit jaar de Spinozapremie, ook wel de Nederlandse Nobelprijs genoemd.
Irrelevant onderzoek
De Nobelprijs voor de Vrede is vanaf het begin een politieke keuze geweest. Ik ben bang dat de andere prijzen steeds meer in handen zijn gekomen van vakspecialisten die hun disciplines hebben ontwikkeld tot weliswaar excellent maar maatschappelijk irrelevant onderzoek. Zodat zelfs wetenschapsjournalisten moeite hebben aan het publiek uit te leggen waar het precies om gaat, wat er zo belangwekkend aan het betreffende onderzoek is dat het de Nobelprijs verdient. Dat is lachwekkend en geeft te denken.
Het is niet voor niets dat zoveel echte Nobelprijswinnaars meedoen aan de kolderieke vertoning bij de Ig Nobelprijsuitreiking. De fysicus Steven Chu daarentegen heeft een politieke keuze gemaakt. Hij heeft zijn Nobelprijswinnend onderzoek naar ,,de ontwikkeling van methoden om atomen af te koelen en te vangen met laser licht" vaarwel gezegd. Chu is zich gaan inzetten voor de ontwikkeling van duurzame energie, eerst aan de universiteit in Berkeley, toen als directeur van Lawrence Berkeley Lab en nu als minister voor Energie in de regering van Barack Obama.
Moeten de prijzen voor natuurkunde, scheikunde, geneeskunde nu maar worden afgeschaft? Moet het NobelcomitΘ met de mode meedoen en net als op veel universiteiten kiezen voor politiek modieuze multidisciplinaire vakken? Ik geloof niet dat het die kant moet opgaan, maar wel dat de wereldgemeenschap gediend is met wetenschappers die specialist zijn in hun discipline Θn geleerd hebben multidisciplinair samen te werken aan belangrijke maatschappelijke problemen.
Als u dit leest, zijn de Ig Nobelprijzen al verdeeld en hebben we weer hard kunnen lachen om prijzen die te denken geven. Vanaf komende maandag zullen we weten wie dit jaar de echte Nobelprijswinnaars zijn.
Ik hoop dat de prijs voor natuurkunde gaat naar Wubbo Ockels (Delft) voor het vier keer in successie winnen van de zonneautorace. De prijs voor chemie naar Marten Scheffer (Wageningen) voor zijn onderzoek naar de mechanismen die de stabiliteit en veerkracht van complexe (eco)systemen bepalen. De prijs voor geneeskunde/fysiologie naar Piet Borst (Amsterdam) voor zijn doorbraken in het kankeronderzoek. De prijs voor economie naar Lans Bovenberg (Tilburg) voor zijn idee de pensioenleeftijd te koppelen aan onze levensverwachting. De prijs voor literatuur naar Harry Mulisch (Amsterdam) voor alle fysica die hij in zijn fictie verwerkt. En de vredesprijs naar Frans de Waal (Atlanta) voor zijn doorbraken in de moraal.&lt;
Er is nog steeds geen Nobelprijs voor de biologie
Buit het politieke effect van de Nobelprijzen uit
Xxxxxx
bedroeg de nalatenschap van de  Zweedse chemicus en industrieel  Alfred Nobel (1833-
1896)
worden jaarlijks van de rente  van het kapitaal uitgereikt: voor  de natuurkunde, scheikunde, geneeskunde, economie, literatuur  en de vrede.
was begin vorig jaar de waarde  van de beleggingen van het Nobelfonds, zo'n 357 miljoen euro. krijgen laureaten sinds vorig  jaar uitgekeerd. komen uit de Verenigde Staten,  het land met de meeste Nobelprijswinnaars.
wonnen ooit een Nobelprijs en  meer dan 700 mannen.
wonnen ooit een Nobelprijs.  De  natuurkundigen Gerardus 't  Hooft en Martinus Veltman waren  in 1999 de laatsten.
De Zweedse chemicus en industrieel Alfred Nobel (1833-1896), de uitvinder van het dynamiet, liet na zijn dood ruim 31 miljoen Zweedse kronen na aan het Nobelfonds, een bedrag dat volgens het huidige prijspeil gelijkstaat aan zo'n 157 miljoen euro.
Testamentair bepaalde Nobel dat van de rente van zijn kapitaal elk jaar op 10 december, zijn overlijdensdag, vijf prijzen zouden worden uitgereikt, voor de natuurkunde, scheikunde, geneeskunde, literatuur en de vrede. In 1968 is de Nobelprijs voor de economie toegevoegd.
De prijs voor de vrede wordt toegekend door een commissie van vijf leden van het Noorse parlement, de Nobelcommissie. Drie Zweedse wetenschappelijke instellingen kennen de andere prijzen toe.
De waarde van de beleggingen van het Nobelfonds bedroeg begin vorig jaar 1,6 miljard kronen, zo'n 357 miljoen euro. De laureaten krijgen sinds vorig jaar bijna 1 miljoen euro uitgekeerd.
De drie landen met de meeste Nobelprijswinnaars: de Verenigde Staten (309 winnaars), Groot-Brittanniδ (113) en Duitsland (102).  Gemeten per miljoen inwoners voeren de Faer°er (1 winnaar op 47.000 inwoners) de landenlijst aan.
Slechts 35 keer heeft een vrouw een Nobelprijs gewonnen. De Nobelprijs voor de economie is de enige prijs die nog nooit door een vrouw is gewonnen.
Zestien keer is een Nobelprijs aan ΘΘn of meer Nederlanders uitgereikt (allemaal mannen). Voor het laatst gebeurde dat in 1999, toen Gerardus 't Hooft en Martinus Veltman de natuurkundeprijs kregen voor het ophelderen van de kwantumstructuur van de elektrozwakke interacties in de natuurkunde.
De enige Nobelprijs die nog nooit door een Nederlander is gewonnen is die voor de literatuur.
Sinds 1991 worden op Harvard University jaarlijks de 'Ig Nobel'-prijzen uitgereikt, een parodie op de Nobelprijzen, bestemd voor onderzoekers ,,who have done remarkably goofy things".
Zie voor meer informatie: nobelprize.org
Prijzenweek
5 oktober, 11.30 uur: het Karolinska Instituut maakt de winnaar van de Nobelprijs voor fysiologie of geneeskunde bekend.
6 oktober, 11.45 uur: de Zweedse Koninklijke Academie voor de Wetenschappen maakt de Nobelprijs voor natuurkunde bekend.
7 oktober, 11.45 uur: de Zweedse Koninklijke Academie voor de Wetenschappen maakt de Nobelprijs voor scheikunde bekend.
9 oktober, 11.00 uur: Nobelcommissie maakt de Nobelprijs voor de vrede bekend.
12 oktober, 13.00 uur: Zweedse Koninklijke Academie voor de Wetenschappen maakt de winnaar van de Nobelprijs voor economie bekendgemaakt.
Traditiegetrouw is het nog niet duidelijk op welk moment de Zweedse Academie de Nobelprijswinnaar voor literatuur bekendmaakt.
Opmerkelijke winnaars
Maria 	Salomea 	Sklodowska-Curie 	(1867-1934), 	de 	Pools-Franse 	natuur- 	en scheikundige die beter bekend is als 'Madame Curie', won twee Nobelprijzen: in 1903 voor Natuurkunde, in 1911 voor Scheikunde. Ook haar dochter IrΦne Joliot-Curie (18971956) won de Nobelprijs voor scheikunde, in 1935.
Over de Nobelprijs voor literatuur is vaak getwist. Zo waren in 1974 Graham Greene, Vladimir Nabokov en Saul Bellow genomineerd, maar ging de prijs naar twee Zweedse schrijvers, Eyvind Johnson (1900-1976) en Harry Martinson (1904-1978), die zelf juryleden waren.
De Britse staatsman Sir Winston Churchill (1874-1965) kreeg de Nobelprijs voor de literatuur in 1953 voor ,,zijn meesterschap van historische en biografische beschrijvingen, alsmede voor zijn briljante retoriek in het verdedigen van verheerlijkte menselijke waarden".
Ook de Nobelprijs voor de vrede zorgde vaak voor ophef. De Amerikaanse minister van 
Buitenlandse Zaken Henry Kissinger (1923), winnaar in 1973 na de terugtrekking van de Amerikaanse troepen uit Vietnam, was een paar jaar eerder nog verantwoordelijk voor bombardementen die aan ongeveer 800.000 Cambodjaanse burgers het leven kostten.
Ook de prijs voor de Palestijnse leider Yasser Arafat (1929-2004), voor zijn inspanningen om vrede te stichten in het Midden-Oosten, werd in 1994 fel bekritiseerd.
De Amerikaanse diplomaat Ralph Bunche (1903-1971) was in 1950 de eerste donkere Nobelprijswinnaar. Hij kreeg de prijs voor de vrede voor zijn bemiddeling in het ArabischIsraδlisch conflict.
Van de 789 prijzen die tot nu toe werden uitgereikt, gingen er in in totaal elf naar zwarten. Daar zat geen enkele wetenschappelijke onderscheiding bij.</t>
  </si>
  <si>
    <t xml:space="preserve">646_PS#_7WSB-RPD1-2R54-T1TY</t>
  </si>
  <si>
    <t xml:space="preserve">Nobelprijzen   verdienen  betere winnaars; essay Nobelprijzen</t>
  </si>
  <si>
    <t xml:space="preserve">7WSB-RPD1-2R54-T1TY</t>
  </si>
  <si>
    <t xml:space="preserve">o "Kwantum klinkt als een spannend jongensboek, of de betere versie van Harry Potter. Veel wetenschappers zeggen niet in God te geloven omdat ze niet met hem rationeel uit de voeten kunnen-- Maar zoiets ongelooflijks als wat er allemaal wordt ontdekt in de kwantummechanica tart onze ratio. Beam me up, Scotty."
Paul Delfgaauw bespreekt in zijn blog onderzoek van kwantumfysicus Vandersypen.
o "Ik werk, dus ik besta. Dat we ons werk als plezierig en zinvol kunnen ervaren is mooi meegenomen, maar de levensvervulling vooral te vinden tussen 9.00 en 17.00 komt me nogal arm voor. Waarom wenden we ons in onze zoektocht naar zin niet wat meer tot al die andere bronnen van levenslust, zoals warme vriendschappen of het opkomen van de zon boven de Kennemerduinen?"
Humanisticus Ilse Vooren vraagt zich af waarom we geluk in ons werk zoeken.
o Moet Israδl de andere wang toekeren? "Het is een algemeen menselijk trekje om je weldoeners te haten. Klinkt vreemd? Het aannemen van aalmoezen bevestigt je inferioriteit en de superioriteit van de ander."
Een filosofische discussie over het Palestijns-Israδlische conflict in Gaza.
 i
	 	Reageren? Meer lezen?  Zelf een discussie of een blog starten? www.trouw.nl/Meer</t>
  </si>
  <si>
    <t xml:space="preserve">647_PS#_4VFH-VWP0-TXJ3-T0NN</t>
  </si>
  <si>
    <t xml:space="preserve">4VFH-VWP0-TXJ3-T0NN</t>
  </si>
  <si>
    <t xml:space="preserve">ABSTRACT
Echt waar? Tijdreizen sciencefiction? Fysici kregen het voor elkaar om een 'qubit' een fractie van een seconde  terug in de tijd te sturen. 
VOLLEDIGE TEKST:
De verwijzingen naar Doctor Who waren niet van de lucht in de berichten over Moskouse wetenschappers die de tijd een fractie van een seconde terugdraaiden in een quantumcomputer.
'Wetenschappers creδren tijdmachine die vergelijkbaar is met Doctor Who's Tardis', kopte de Britse tabloid The Mirror, verwijzend naar het telefooncel-achtige tijdmachine (en vervoermiddel) van de sciencefictionheld.
,,We hebben een kunstmatige toestand gecreδerd die zich ontwikkelt tegen de thermodynamische richting van de tijd in", zei Gordey Lesovik in een persbericht van het Moskou Instituut voor Natuurkunde en Technologie (MIPT) over hun publicatie in het vakblad Scientific Reports.
Een kern van waarheid zit daar wel in: de quantummechanica stelt dat een elektron als golfverschijnsel zich uitsmeert over een steeds breder gebied, maar het is in theorie 
'Fysici keren de tijd om met quantumcomputer'; Tijdreizen  Is het fysici echt gelukt om de tijd terug te draaien voor een 'quantum bit'?
mogelijk om dat uitsmeren terug te draaien door het elektron een precies uitgerekend elektrisch duwtje te geven.
Als dat experiment ook echt uitgevoerd was, zou je dat met enige fantasie een piepklein stukje tijdreizen kunnen noemen. Maar het bleef bij een berekening.
Wel voerden Lesovik en collega's een experiment uit met de IBM Q Experience, de eenvoudige quantumcomputer van IBM met vijf qubits (quantum bits) die sinds vorig jaar online te programmeren is.
Hun quantum-software liet de qubits een eindje evolueren, om in de daarop volgende stappen van die evolutie weer terug te draaien. De eindtoestand kwam voor gemiddeld 85 procent overeen met de begintoestand.
Dat is wat je verwacht, maar net zo min een tijdreis als wanneer je de klok een eindje terugdraait. Tenzij het de klok van de Tardis is, natuurlijk.
         Bruno van Wayenburg       
Iedere week bespreekt de redactie wetenschap hier een opvallend persbericht
Link naar PDF
Link naar PDF</t>
  </si>
  <si>
    <t xml:space="preserve">648_PS#_5VN6-6RH1-DYMH-R3H1</t>
  </si>
  <si>
    <t xml:space="preserve">'Fysici keren de tijd om met quantumcomputer'; Tijdreizen  Is het fysici echt gelukt om de tijd terug te draaien voor een 'quantum bit'?</t>
  </si>
  <si>
    <t xml:space="preserve">5VN6-6RH1-DYMH-R3H1</t>
  </si>
  <si>
    <t xml:space="preserve">Arjen Fortuin</t>
  </si>
  <si>
    <t xml:space="preserve">ABSTRACT
Zap
VOLLEDIGE TEKST:
'Het was een hele tumulte dag en het weerbeeld paste daar wel een beetje bij", zei Piet Paulusma op de dag waarop SBS liet weten zijn weertype na dit jaar niet meer nodig te hebben. Talpa wil ander weer en heeft twee RTL-meteorologen aangezocht om ,,vanaf dit voorjaar bij Talpa Network mee te denken over de invulling en uitrol van een nieuwe weervoorziening".  
Een voorspelling: mocht dat hele Talpa een fiasco worden, dan zal het ontslag van  Paulusma  worden geduid als het moment waarop John de Mol zijn kijkers van zich vervreemdde.
Was er niets groters op tv? Zeker, al was het op een bepaalde manier ook kleiner. NPO 2 zond De race uit, een VPRO-documentaire van David Kleijwegt over de bouw van een quantumcomputer in Delft.  Anderhalf uur exacte wetenschap op prime time - dat lukt normaal alleen Robbert Dijkgraaf. 
Het was de moeite waard. Voor De race werd de Pijnackerse boerenzoon Leo 
Kouwenhoven zes jaar gevolgd, een man met een kalme oogopslag die je het idee geeft 
Quantumdeeltjes en andere kleine zaken
dat hij met zijn gedachten op twee plaatsen tegelijk kan zijn - iets wat quantumdeeltjes ook schijnen te kunnen. In 2012 publiceerde hij een paper over majorana-deeltjes die hem aan de (Nobelprijswaardige) top van de natuurkunde bracht. Technologie met die deeltjes moet het hart vormen van  een quantumcomputer met ongekende rekenkracht, die bijvoorbeeld in staat zou  zijn om persoonsgebonden medicatie te ontwikkelen.
Op dit punt in dit stukje aangekomen verwacht u  dat ik uit ga leggen wat De race mij over de quantumtechnologie heeft geleerd. Helaas is dat te ingewikkeld. Niet alleen voor mij, gelukkig. In de  film zien we Kouwenhoven met een rij duplosteentjes aan tafel bij Pauw en Witteman. Later heeft hij een redacteur  aan de lijn die het wil hebben over ,,hoe we het begrijpelijk maken voor de kijker". Kouwenhoven: ,,Dat is inderdaad wel het punt. Wij begrijpen het zelf ook niet. De principes van de quantumwereld snappen we niet, maar we kunnen ze wel accepteren. Dat kan ook iets bijzonders opleveren." 
Zo werkt het ook met deze film. Kleijwegt laat  zien wat er allemaal moet gebeuren voordat na zes jaar de wondercomputer, eh, nog steeds niet af is. Kouwenhovens jonge medewerkers zijn  merkwaardig geobsedeerde figuren - type: papegaai mee naar het werk. Er haken er  een paar af.
Kouwenhoven - die een zwakke gezondheid heeft sinds hij kanker heeft gehad - is druk  met organisatorische zaken en fondsen van Microsoft. Hij  probeert  optimistisch  te blijven. ,,Maar ja", zegt een van zijn medewerkers. ,,Leo zit ook niet zo vaak in het lab." Een machine van 10 miljoen euro weigert maandenlang dienst. Aan het eind van De race is de finish nog  niet bereikt - wel heeft Kleijwegt mooi in beeld gebracht met hoeveel verbeeldingskracht de wetenschappers jagen op kennis over het onbekende terrein van de quantumdeeltjes. ,,We verplaatsen ons intellect naar een nieuwe wereld."
Zelf verplaatste ik mijn intellect  nog even naar het nagaren van Heel Holland bakt. Want wat zou baktalkshow  Smaakt naar meer doen met de kritiek van finaliste Maroeska Metz op Omroep Max? Helemaal niets, zo bleek. 
Maar meteen daarna zat Metz ook in Jinek en daar herhaalde ze haar kritiek op de montages van Heel Holland Bakt Θn bevestigde ze dat Omroep Max haar met de contracten in de hand had verboden tijdens de serie elders op tv te verschijnen. Metz  kreeg een schouderklopje van hersenwetenschapper Erik Scherder, die verklaarde dat kritiek krijgen op Twitter slecht is voor het brein. Een wijze les, binnen en buiten het universum van Heel Holland bakt.
         Arjen Fortuin       
Link naar PDF</t>
  </si>
  <si>
    <t xml:space="preserve">649_PS#_5VBX-S3K1-JC5G-14GY</t>
  </si>
  <si>
    <t xml:space="preserve">Quantumdeeltjes en andere kleine zaken</t>
  </si>
  <si>
    <t xml:space="preserve">5VBX-S3K1-JC5G-14GY</t>
  </si>
  <si>
    <t xml:space="preserve">Nano-wetenschapper Leo Kouwenhoven is samen met zijn team uit Delft druk bezig met de ontwikkeling van een quantumcomputer. Vijfenzeventig jaar nadat de Italiaanse fysicus Ettore Majorana het mysterieuze Majoranadeeltje voorspelde, werd het voor de eerste keer waargenomen door Kouwenhoven  in 2012. Het deeltje is mogelijk de sleutel tot het bouwen van een superkrachtige computer. Zo'n quantumcomputer kan een volgende wetenschappelijke en economische revolutie ontketenen.  Regisseur David Kleijwegt (In Europa) volgt Kouwenhoven in De race over een periode van zes jaar. Na  de vondst van het deeltje bejubeld te zijn, moet Kouwenhoven verder en meerdere eigenschappen van het deeltje vaststellen om de computer te kunnen verwezenlijken. De natuur laat zich alleen  niet makkelijk bedwingen. Ondertussen is er een internationale race  ontstaan tussen verschillende wetenschappelijke teams.  De belofte van een quantumcomputer is  zo groot dat de belangrijkste tech-bedrijven grote sommen geld uittrekken voor onderzoek. Ook de  Nederlandse overheid wil niet achterblijven.
Link naar PDF</t>
  </si>
  <si>
    <t xml:space="preserve">650_PS#_5VBP-SW81-DYMH-R3WJ</t>
  </si>
  <si>
    <t xml:space="preserve">Documentaire De race: hoe bouw je een quantumcomputer? NPO 2, 20.25-21.45u.; Uitgelicht</t>
  </si>
  <si>
    <t xml:space="preserve">5VBP-SW81-DYMH-R3WJ</t>
  </si>
  <si>
    <t xml:space="preserve">Bestaat er zoiets als slecht nieuws in de wetenschap? Ik bedoel geen fake news, fraude, misstanden of bezuinigingen, maar gedegen onderzoek dat diep teleurstelt of mogelijk de samenleving schaadt. Recente voorbeelden doen je denken van wel. Zo wordt het ontbreken van nieuwe deeltjes in de versneller van CERN gezien als een tegenvaller voor de natuurkunde. En de spectaculaire doorbraken met zelflerende machines in kunstmatige intelligentie doen velen vrezen dat hun beroep verdwijnt en dat binnenkort zelfs de rol van de mens is uitgespeeld. 
Nu is er in de lange geschiedenis van de wetenschap geen gebrek aan tegenslagen. Maar ik durf met een Cruijffiaanse wijsheid te beweren dat ieder nadeel z'n voordeel heb. Een teleurstelling is vaak het startschot van een nieuwe bloeiperiode. 
In mijn eigen vakgebied, de wis- en natuurkunde, wemelt het van de tegendoelpunten die tot eindoverwinningen hebben geleid. Neem bijvoorbeeld de geboorte van de moderne algebra aan het begin van de negentiende eeuw - het resultaat van de vruchteloze speurtocht naar een oplossing van de vijfdegraadsvergelijking. Velen van u kennen van de middelbare school het tweedegraadsbroertje dat met de zogeheten abcformule wordt opgelost - een techniek die de Babyloniδrs al kenden. In de Renaissance werden de gevallen van graad drie en vier opgelost. Maar men bleef eeuwenlang tegen de volgende stap aanhangen. 
De Noor Niels Henrik Abel en de Fransman ╔variste Galois (allebei in de beste Romantische traditie jong en tragisch overleden) draaiden de zaak echter 180 graden 
Tegenvaller als startschot voor een bloeiperiode; Column
om en bewezen dat het onmogelijk was een algemene vergelijking van graad vijf (of hoger) op te lossen. Je zou zeggen einde oefening, maar het omgekeerde gebeurde. Om te begrijpen waarom er geen oplossing mogelijk was, moesten Abel en Galois compleet nieuwe technieken introduceren. De algebra stortte niet neer, maar nam juist een hogere vlucht.
Een ander voorbeeld uit de wiskunde is het resultaat uit 1931 van Kurt G÷del dat je nooit vooraf kunt zeggen of een wiskundige waarheid bewezen kan worden. Het is moeilijk te overdrijven hoe luid deze donderslag bij heldere hemel was. Als een slechte toverfee verdoemde G÷del wiskundigen voor altijd te leven onder de dreiging dat hun speurwerk vruchteloos blijkt. En deze crisis leidde tot nog meer slecht nieuws. Alan Turing gebruikte deze methode om te laten zien dat je nooit een rekenmachine kunt bouwen die systematisch alle wiskundeproblemen kan oplossen. Dat was een tegendoelpunt voordat de wedstrijd begonnen was, want in die tijd bestond de computer enkel op papier! Maar het werd een glanzende eindscore. De logica bloeide op en computers zijn nu overal. G÷del wordt gezien als de grootste logicus sinds Aristoteles en Turing als de vader van de informatica. 
Ook de natuurkunde zit vol teleurstellingen. Zo was de quantummechanica in de ogen van velen een enorme tegenslag. Om atomen te begrijpen moesten fysici de aanschouwelijkheid en de voorspelbaarheid van de natuur opgeven. Deeltjes kunnen op meerdere plekken tegelijk zijn en hun gedrag wordt door toeval bepaald. Maar al deze ,,nadelen" hebben nu enorme praktisch voordelen gekregen in de vorm van lasers, microchips en quantumcomputers. Het begrip van atomen en moleculen gaf een ongekende bloei van alle takken van de natuurwetenschap, inclusief de biomedische.
Waarom zijn tegenslagen zo productief? Ook in de wetenschap geldt never waste a good crisis. We leren een belangrijkere les als we vinden dat iets niet werkt, dan als alles volgens plan gaat. Begrijpen waarom een idee aan zijn natuurlijke einde is gekomen, vraagt per definitie om een dieper inzicht en een wijder perspectief. 
We zien dat ook op dit moment. Natuurlijk zijn mijn collega's en ik teleurgesteld dat de Large Hadron Collider in GenΦve nog niet een van die deeltjes heeft gevonden uit onze catalogus van mogelijke nieuwe fysica. De gangbare opvatting luidde dat zo'n verschijnsel moest optreden. Dat gezonde verstand kan nu de deur uit. Misschien moet ons hele begrip van de natuur wel kantelen. Pijnlijk, maar prachtig! We moeten altijd sceptisch zijn over ieder denkraam, want de werkelijkheid laat zich niet zo gemakkelijk inkaderen. Zoals Francis Crick, de medeontdekker van DNA, zei: ,,Een theorie die alle feiten verklaart is fout, want sommige feiten zijn altijd fout."
Dit onverwachte voordeel zien we ook in de recente successen van zelflerende machines waar zo veel over te doen is. Het programma AlphaZero laat de wereld versteld staan van het gemak - en de creativiteit en de agressiviteit - waarmee het de mens verslaat, eerst met go en nu ook met schaken. Luiden al deze verloren partijen het 
Tegenvaller als startschot voor een bloeiperiode; Column
einde van het schaakspel in? In het net verschenen boek Game Changer schrijven grootmeesters Matthew Sadler en Natasha Regan dat het tegendeel het geval is. De komst van de slimme machine brengt juist een renaissance in het schaken. Het is in hun woorden alsof je de geheime aantekeningen van een grote speler uit het verleden hebt gevonden. 
Slecht nieuws kan dus ook goed nieuws zijn. Want in woorden van Johan Cruijff: ,,De waarheid is nooit precies zoals je denkt dat hij zou zijn."
Robbert Dijkgraaf is directeur van het Institute for Advanced Study in Princeton.
Link naar PDF</t>
  </si>
  <si>
    <t xml:space="preserve">651_PS#_5VB7-DK31-JC5G-105F</t>
  </si>
  <si>
    <t xml:space="preserve">Tegenvaller als startschot voor een bloeiperiode; Column</t>
  </si>
  <si>
    <t xml:space="preserve">5VB7-DK31-JC5G-105F</t>
  </si>
  <si>
    <t xml:space="preserve">Wiskunde is de abstractste wetenschap. Ontstegen aan het moeras van proeven, metingen en observaties, bestudeert zij de gedachtewereld die ver voorbij de werkelijkheid reikt. Hier vinden we ruimtes van willekeurige dimensies, imaginaire getallen, een oneindigheid aan oneindigheden - alles wat gebouwd kan worden uit pure logica. In het platonische penthouse, hoogverheven boven de andere wetenschappen, jaagt zij de waarheid in puurste vorm na. Zoals de Amerikaanse wiskundige Raoul Bott ooit zei: ,,De andere wetenschappen zoeken naar de wetten die God heeft gekozen voor dit universum; wij wiskundigen zoeken naar de wetten waar zelfs God zich aan heeft te houden."
Er is een complementair gezichtspunt dat de wiskunde als een meer aardse bezigheid ziet. Wiskunde is wat wiskundigen doen, op grond van menselijke ervaringen en met een mensenbrein. Veel wiskundige begrippen vinden dan ook hun oorsprong in alledaagse voorwerpen. Een handvol kiezels leidt tot getallen. Een uitgestrekt strand wordt een wiskundig vlak. Een streep in het zand een lijn. Ons brein is geδvolueerd om de wetmatigheden in deze natuurlijke verschijnselen te herkennen en te manipuleren. In die zin is de mathematische gereedschapskist gevuld met allemaal natuurlijke producten.
Als dat het geval is, als wiskunde niets anders is dan een abstracte versie van alledaagse ervaringen, waarom werken formules dan ook ver voorbij de marges van hun gebruiksaanwijzing? Geen mens groeit immers op met een intu∩tief begrip van elementaire deeltjes of een uitdijend heelal. Maar ook in deze esoterische werelden 
Denken als een deeltje; Column
regeert de wiskunde superieur. Sterker nog, de 'mooiste' en krachtigste formules vinden we juist in deze buitenaardse domeinen. Galilei zei al dat het boek van de natuur geschreven is in de taal van de wiskunde. En dat geldt evenzeer voor de recente hoofdstukken.
Maar het is ook tweerichtingsverkeer. Omgekeerd kan de confrontatie met nieuwe vragen ook tot ander en krachtiger wiskundig gereedschap leiden. Dat gold voor Newton en de bewegingen van de hemellichamen, en evenzeer voor de allerkleinste deeltjes. Daar regeert de quantummechanica, een nieuw regime dat alles op z'n kop zet. Hier kunnen dingen die in het alledaagse leven onmogelijk zijn. Deeltjes kunnen bijvoorbeeld op meerdere plaatsen tegelijk zijn. Niets is zeker en toeval is koning. Alles kan met een zekere waarschijnlijkheid gebeuren. Een deeltje kan zowel door de deur als het raam naar buiten gaan, of zelfs dwars door de muur heen. De fysicus Murray Gell-Mann, de ontdekker van quarks, formuleerde dit als het ,,totalitaire principe" van de quantumwereld: ,,Alles wat niet verboden is, is verplicht."
'Quantum' is nu helemaal hot. Quantumcomputers benutten het nieuwe verlichte regime door talloos vele berekeningen tegelijkertijd te doen. Bedrijven en overheden investeren miljarden in deze transformerende technologie.
De revolutionaire kijk op de natuur blijkt behalve nuttig voor de hightechindustrie ook uiterst geschikt voor de 'postmoderne' wiskunde. Daar kijkt men niet langer naar de eigenschappen van een enkel voorwerp - zeg, een gegeven ruimte of symmetrie - maar naar alle voorwerpen tegelijkertijd. Plus hun onderlinge relaties. En de relaties tussen de relaties, etc. Men is zogezegd van individuele psychoanalyse naar groepstherapie overgestapt. Want pas in het grote familieverband wordt de samenhang duidelijk.
Maar hoe reken je met alles tegelijk? Dit is precies wat de quantumtheorie doet. Een 'quantumwiskundige' die kan denken zoals een elektron beweegt, zou in ΘΘn keer de hele familie kunnen bestuderen. Het voert te ver om hier uit te leggen hoe dat precies in zijn werk gaat, maar het volstaat te zeggen dat in de laatste jaren belangrijke wiskundige problemen zijn opgelost met deze op de fysica ge∩nspireerde methode van 'denk als een deeltje'. Terugkijkend is het niet verrassend dat de technologie die de natuur zelf gebruikt ook werkt in de gedachtewereld.
Wat is de overkoepelende les? We zien keer op keer dat, als de wetenschap in een nieuw domein binnendringt met nieuwe wetmatigheden, dit leidt tot nieuwe wiskundige begrippen, die dan op hun beurt weer kunnen uitvliegen tot in de abstractste hoeken.
Lonken er nog andere nieuwe werelden dan quantum? Een belangrijke kandidaat is complexiteit. Er is geen tekort aan ingewikkelde verschijnselen om ons heen, zoals de werking van een biologische cel of een compleet organisme. Of de economie, of het internet. Evenmin als wij intu∩tie hebben voor elementaire deeltjes of zwarte gaten, snappen we verbanden van triljoenen actoren. Maar met de komst van gigantische 
Denken als een deeltje; Column
datasets, superrekenkracht en zelflerende algoritmes, treden we deze wereld nu voorzichtig binnen. En we moeten eerlijk zijn. Ons huidige arsenaal aan wiskundige begrippen schiet absoluut te kort om de geheimen te ontsluieren. Er is (nog) geen E=mc2 van het leven of van het internet.
De grote vraag is of we in de komende decennia nieuwe wiskundige ideeδn zullen stelen van de natuur om deze complexiteit aan te kunnen. Kunnen we denken als het leven? In welke taal zijn de volgende hoofdstukken van Galilei's boek geschreven? Het zou mij niet verbazen als het weer een dialect van de wiskunde is.
Robbert Dijkgraaf is directeur van het Institute for Advanced Study in Princeton.
Link naar PDF
Notes
Robbert Dijkgraaf is directeur van het Institute for Advanced Study in Princeton.</t>
  </si>
  <si>
    <t xml:space="preserve">652_PS#_5XYC-DVT1-DYMH-R48G</t>
  </si>
  <si>
    <t xml:space="preserve">Denken als een deeltje; Column</t>
  </si>
  <si>
    <t xml:space="preserve">5XYC-DVT1-DYMH-R48G</t>
  </si>
  <si>
    <t xml:space="preserve">ABSTRACT
           Spinoza- en Stevinpremies  Zes wetenschappers krijgen ieder 2,5 miljoen euro, vrij te besteden aan onderzoek of aanverwante activiteiten. Ze komen hier aan het woord. ,,We kunnen grenzen verleggen."
VOLLEDIGE TEKST:
Astronoom Amina Helmi, historicus Bas van Bavel, microbioloog Jack Pronk, gezondheidspsycholoog Andrea Evers, quantumfysicus Ronald Hanson en moleculair bioloog Yvette van Kooyk krijgen dit jaar de Spinoza- en Stevinpremies, de hoogste onderscheidingen die een wetenschapper in Nederland kan krijgen. Alle laureaten ontvangen 2,5 miljoen euro van wetenschapsfinancier NWO, vrij te besteden aan onderzoek of activiteiten die aan onderzoek gerelateerd zijn.
De Spinozapremies zijn voor de 25ste keer uitgereikt. De Stevinpremie werd vorig jaar voor het eerst uitgereikt, en is bedoeld voor onderzoek dat heeft geleid tot innovatieve praktijktoepassingen.
Hoe worden de laureaten gekozen? Een aantal personen mag kandidaten voordragen. Voor de Spinoza's zijn dat de rectores magnifici van Nederlandse universiteiten, de president van de KNAW en de voorzitters van the Netherlands Academy of Technology and Innovation en het Landelijk Netwerk Vrouwelijke Hoogleraren.
Teams van twee of drie personen kunnen ook een Stevinpremie krijgen, maar dat is nog niet gebeurd. En vanaf volgend jaar kan dat ook met de Spinozapremies.
         Lucas Brouwers       
Winnaars Spinoza- en Stevinpremies bekendgemaakt
Wanneer functioneert een samenleving op haar best? En waarom is het zo moeilijk veranderingen door te voeren als een samenleving niet goed functioneert? Met die vragen is historicus Bas van Bavel (1964) van de Universiteit Utrecht al jarenlang bezig.
Van Bavel publiceerde veel over het functioneren van economische markten. ,,De markt werd vaak gezien als een leeg speelveld waar vraag en aanbod op elkaar botsen, zodat de juiste prijzen ontstaan en arbeid en kapitaal een juiste bestemming krijgen. Maar een totaal vrije markt leidt al snel tot de concentratie macht in handen van een beperkte groep mensen." En die zijn niet snel geneigd hun macht op te geven.
Een goed functionerende samenleving slaagt erin talrijke belangen in evenwicht te houden, zodat er voor de samenleving als geheel goede uitkomsten worden gerealiseerd, zegt Van Bavel. ,,Dat lijkt het geval als er een evenwicht ontstaat tussen wat ik co÷rdinatiesystemen noem. De markt is zo'n systeem, de staat ook, net zoals vakbonden en woningbouwcorporaties, maar ook het gezin. Te veel markt kan leiden tot ongebreideld roofkapitalisme, te veel staat tot een totalitaire dictatuur en te veel macht voor associaties tot uitsluiting. Maar wellicht is er een ideale combinatie mogelijk."
Van Bavel gaat promovendi, postdocs en data-analisten aanstellen die in het verleden gaan zoeken naar de balans tussen de verschillende co÷rdinatiesystemen. ,,Ik vermoed dat in het Italiδ van de elfde en twaalfde eeuw een goed evenwicht bestond tussen markt, staat en associaties."
Nederland kende zo'n periode in de dertiende en veertiende eeuw. ,,Denk daarbij aan de opkomst van de waterschappen en gilden."
           Bart Funnekotter         
Amina Helmi (1970) | Rijksuniversiteit Groningen | SpinozaOnderzoekt de structuur, dynamica en evolutie van de Melkweg
,,Het is als een soort droom..." Amina Helmi, hoogleraar aan het Kapteyn Instituut van de Rijksuniversiteit Groningen, kan nauwelijks geloven dat ze de Spinozapremie heeft gekregen. Helmi schrijft de toekenning toe aan de vele ontdekkingen die zij en haar medewerkers het afgelopen jaar met de Gaia-ruimtetelescoop hebben gedaan. Gaia doet heel nauwkeurige metingen van de posities, afstanden en bewegingen van sterren. Zo komen astronomen veel te weten over de geschiedenis van ons Melkwegstelsel - wat ook 'galactische archeologie' wordt genoemd.
Haar Europese subsidie loopt binnenkort af. ,,En dat terwijl we nu midden in het Gaiaonderzoek zitten, en ik veel mensen om mij heen moet hebben om allerlei vraagstukken te kunnen beantwoorden. Ik was al bezig om een voorstel voor een vervolgsubsidie in te dienen, en nu hoeft dat niet meer!"
Ze weet nog niet precies wat ze met het geld gaat doen. Maar twee thema's komen zeker aan bod. ,,Ik ben al heel lang van plan om meer aandacht te geven aan de chemische aspecten van de galactische archeologie. We zijn betrokken bij twee surveys waarmee spectra van heel veel sterren zullen worden vastgelegd. Op die manier willen we ontdekken met hoeveel kleinere stelsels onze Melkweg in de loop van de tijd is samengegaan.
,,De tweede onderzoekslijn is een uitbreiding van ons huidige onderzoek. We weten dat de Melkweg niet in evenwicht is, maar wat betekent dat voor de dynamica van ons sterrenstelsel? En waar bevindt de donkere materie zich nu precies, en waaruit bestaat die?"
           Eddy Echternach         
Lees een interview dat Eddy Echternach vorig jaar hield met Amina Helmi: 'We zijn stelsels rond de Melkweg kwijt'   
Jack Pronk (1963) | TU Delft | StevinOnderzoekt toepassing van gisten en schimmels
Had hij de hoogst haalbare onderscheiding niet allang binnen? In 2015 kreeg Jack Pronk, hoogleraar industriδle microbiologie, immers de Leermeesterprijs van de TU Delft, die hij zelf ,,misschien wel de mooiste prijs in mijn carriΦre" noemde - zijn studenten prezen hem vanwege zijn aandacht voor hun professionele Θn hun persoonlijke ontwikkeling. ,,Toen wist ik natuurlijk nog niet dat deze prijs eraan zat te komen...", zegt Pronk nu. ,,Maar ik koester ze allebei. Onderwijs en onderzoek zijn mijn twee grote liefdes, en ze lopen ook in elkaar over. Het geeft enorm veel voldoening om de ontwikkeling van studenten en promovendi tot zelfstandige onderzoekers te begeleiden." Zelf heeft hij goede herinneringen aan zijn leermeesters, de microbiologen Hans van Dijken en Gijs Kuenen. ,,Zij waren voor mij  academische bronnen van inspiratie." Inmiddels heeft Pronk zelf veel vernieuwend onderzoek gedaan met gisten - zo wist hij bakkersgist zodanig aan te passen dat het kan worden ingezet om op een duurzame manier bio-ethanol te produceren uit niet-eetbare plantenresten. Ook heeft hij 25 patenten op zijn naam staan, onder andere om de opbrengst uit gist te vergroten, met behulp van genetische modificatie. ,,Wij ontwerpen gisten die door de industrie kunnen worden toegepast." Een van zijn dromen is om micro-organismen producten te laten maken uit CO2, met groene energie. ,,Daar wordt nu al conceptueel onderzoek naar gedaan. En verder blijf ik natuurlijk onderwijs geven. Je komt vaak op de beste ideeδn als je college staat te geven."
           Gemma Venhuizen         
Bas van Bavel (1964) | Universiteit Utrecht | SpinozaOnderzoekt het functioneren van markten en samenlevingen
Bewuste en onbewuste verwachtingen kunnen de werking van medicijnen en behandelingen be∩nvloeden, zowel positief (placebo) als negatief (nocebo). Dat is het onderzoeksterrein van Andrea Evers, hoogleraar gezondheidspsychologie in Leiden.
,,Ik probeer fundamentele inzichten te koppelen aan de klinische praktijk" zegt Evers. ,,Bijvoorbeeld hoe we het placebo-effect kunnen inzetten om het medicijngebruik van patiδnten te verminderen. Vaak merk ik dat het lastig is dit soort onderzoek gefinancierd te krijgen." Toch slaagt Evers er telkens weer in geld te krijgen. Ze lijkt de grote NWOsubsidies en -prijzen aaneen te rijgen. Nadat ze eerder beloond werd met de Veni, Vidi- en Vici-subsidies, kreeg ze tussendoor nog een Europese ERC-beurs voor topwetenschappers. En nu dus de Simon Stevinpremie.
,,Dit geld komt zo maar uit de lucht vallen", zegt Evers opgewekt, ,,Daar wil ik dus graag iets anders mee doen dan waar ik reguliere subsidies voor gebruik."
Ze wil met de Stevinpremie het grote publiek bij de wetenschap betrekken. Een concreet plan: zaterdag 6 juli zal er voorafgaand aan een internationaal congres  een publieksdag zijn in Museum Boerhaave over placebo-effecten. Evers: ,,Ik wil burgers uitnodigen om hun eigen verhalen over hun ervaringen met het placebo-effect te vertellen. Dat idee van storytelling, is in samenwerking met een kunstenaar ontstaan. Ik denk dat  kunst ook op het wetenschappelijke congres kan inspireren tot nieuwe manieren van werken. Daar wil ik mee experimenteren. Ik denk dat we grenzen kunnen verleggen en dat het leidt tot nieuwe inzichten."
           Sander Voormolen         
Yvette van Kooyk (1961) | Amsterdam UMC | SpinozaOnderzoekt celcommunicatie via suikermoleculen
Cellen herkennen elkaar via eiwitten op de buitenkant Θn aan suikermoleculen aan het oppervlak. Ook afweercellen herkennen die suikers. ,,Suikercommunicatie speelt een grote rol bij infecties en ziekten als reuma en kanker", zegt hoogleraar moleculaire celbiologie en immunologie Yvette van Kooyk van het Amsterdam UMC, locatie VUmc. Dat ook suikers de afweer sturen is vaak nog een blinde vlek, zegt ze. ,,Er is altijd veel aandacht voor de communicatie via eiwitten. Zeker belangrijk, maar al die eiwitten zijn in feite glycoprote∩nen. Dat betekent dat ze behangen zijn met suikers, die de afweer kunnen aan- of uitzetten. Alsof cellen hier een andere taal gebruiken om te communiceren."
,,Dit vakgebied staat nog aan het begin, maar heeft een enorme potentie als nieuwe behandeling van ziektes." De Spinozapremie wil Van Kooyk niet alleen inzetten voor verdere ontwikkeling van dit onderzoek, maar ook vertalen naar de kunst. ,,Met beeldende taal wil ik laten zien wat het betekent als je afweer niet meer goed werkt."
           Sander Voormolen         
Ronald Hanson (1976) | TU Delft | SpinozaOnderzoekt quantumtechnologie
,,Quantummechanisch  is niet meer passief ", zegt Ronald Hanson, hoogleraar quantumfysica aan de TU Delft en wetenschappelijk directeur van het instituut QuTech. ,,We hebben zoveel inzicht en controle gekregen over quantumsystemen dat we ze kunnen beheersen. We leggen de natuur in zekere zin onze wil op. Dat maakt nieuwe, fundamentele experimenten mogelijk. We kunnen gaan nadenken over toepassingen, zoals quantumcomputers en quantuminternet. 
Hanson heeft nog geen concrete plannen voor de Spinozapremie, wel ideeδn. ,,Quantummechanica splitst de wereld in tweeδn. Een kleine quantumwereld met gek gedrag, zoals deeltjes die op twee plekken tegelijkertijd zijn. En een grote wereld waar we alles op ΘΘn plek zien. Er kan iets gebeuren waardoor  quantumeigenschappen op grote schaal verdwijnen. Dat willen wij onderzoeken.
,,Ook zijn er issues in de wetenschap. Te weinig vrouwen kiezen voor natuurkunde. En veel stromen niet door naar het hoogleraarschap. Daar zou ik iets in willen betekenen."            Dorine Schenk         
Link naar PDF
Link naar PDF</t>
  </si>
  <si>
    <t xml:space="preserve">653_PS#_5WD3-60W1-DYMH-R2WH</t>
  </si>
  <si>
    <t xml:space="preserve">Van markttot gist: zes laureaten aan het woord</t>
  </si>
  <si>
    <t xml:space="preserve">5WD3-60W1-DYMH-R2WH</t>
  </si>
  <si>
    <t xml:space="preserve">ABSTRACT
           Digitale dreiging  De NCTV waarschuwde woensdag voor digitale aanvallen. De zorgen betreffen ook de beveiliging van de grote waterkeringen. 
VOLLEDIGE TEKST:
         Zijn de computers van grote waterkeringen in Nederland beschermd tegen hackers? Rijkswaterstaat wil er weinig over kwijt. ,,Het is kwetsbare informatie", zegt een woordvoerder. ,,Erover praten zou zoiets zijn als vertellen hoe het geld bij een bank precies wordt bewaakt."
De Nationaal Co÷rdinator Terrorismebestrijding en Veiligheid (NCTV) waarschuwde woensdag voor digitale aanvallen. De weerbaarheid van overheidsinstellingen en bedrijven is nu nog onvoldoende, vindt de NCTV, die stelt dat organisaties ,,nog steeds succesvol aangevallen worden met eenvoudige methoden".
Het probleem is bekend, onder meer bij Rijkswaterstaat. Bijna drie maanden geleden publiceerde de Algemene Rekenkamer een rapport dat de zwakke plekken in onder meer de Deltawerken blootlegde. Enerzijds, schreef de Rekenkamer, heeft Rijkswaterstaat de afgelopen jaren ,,een hoop werk verzet". Er is een ,,inhaalslag" gemaakt bij het digitaal beveiligen van bruggen, sluizen en keringen, onder meer na problemen met een haperende Ketelbrug, tussen de Noordoostpolder en Oostelijk 
Weren hackers bij waterkering kan beter
Flevoland, met als gevolg verschillende ongevallen en lange files. Die haperingen hadden voor zover bekend niets met een hack van doen.
Wereld te winnen
Toch is er volgens de Rekenkamer nog een wereld te winnen. Lang niet alle bedachte maatregelen ter beveiliging van de software zijn in de verschillende regio's uitgevoerd. Er worden onvoldoende serieuze testen uitgevoerd en medewerkers die in aanraking komen met gevoelige informatie worden alleen licht gescreend. Dat laatste omschreef minister Cora van Nieuwenhuizen (Infrastructuur, VVD) onlangs in de Tweede Kamer als ,,echt een tekortkoming waar ik, zeg ik maar heel open, zelf ook van schrok".
Hoe zwak de digitale verdedigingsmuur is, bleek toen door de Rekenkamer ingehuurde ethische hackers tot tweemaal toe fysiek binnen konden dringen, door ,,misleiding van het personeel" bij een geheimgehouden 'vitaal object'. ,,De eerste keer hebben de testers toegang tot de controlekamer gekregen en werden zij alleen gelaten bij een open sleutelkast en niet-vergrendelde werkstations", aldus het rapport. ,,De tweede maal slaagden de testers erin een tijdelijke toegangspas te bemachtigen waarmee zij zich vrijelijk door de locatie konden begeven." Het aansluiten van een laptop door de hackers op het netwerk werd wel tijdig  opgemerkt.
Kamerleden waren not amused. In een debat met minister Van Nieuwenhuizen waren de horrorscenario's niet van de lucht.  ,,Stelt u zich eens het volgende voor", zei Chris Stoffer (SGP). ,,Het is 2030 en het 5G-netwerk is uitgerold door een Chinees staatsbedrijf. Alle waterkeringen zijn aangesloten op dit netwerk. Ondertussen is er een noordwesterstorm op komst, die aanzwelt tot orkaankracht. Nederland rekent uiteraard op zijn ICT. Ondertussen is China uit op het aanpakken van Europese landen. Er wordt een cyberaanval uitgevoerd op een van de keringen. Nederland zou in paniek zijn."
Minister Van Nieuwenhuizen beloofde  beterschap; ze gaat ,,voortvarend" aan de slag met de aanbevelingen van de Rekenkamer. Toch is de vraag of de verbeteringen voldoende zijn, stelt Pepijn Pinkse, adjunct-hoogleraar nanofotonica aan de Universiteit Twente, die zich bezighoudt met veiligheid van hardware.  ,,Er is bij de overheid nog onvoldoende besef dat je niet alles aan  internet moet hangen. Het is verleidelijk om op afstand en met minder mensen in ΘΘn keer apparaten te besturen. Maar als het stormt dan moet de Oosterscheldekering  dicht zonder dat een hacker ertussen zit. 
Zo'n Oosterscheldedam moet je  loskoppelen van andere computersystemen. Dan kun je beter vertrouwen op een fysiek aanwezige medewerker, die een niet na te maken sleutel heeft van het slot  van een huisje."
Er wordt nog te weinig gebruik gemaakt van technische mogelijkheden, meent hij. Zoals elektronische chips met een unieke hardwarecode, of de aanleg van kwantumcryptografische, superveilige verbindingen over eigen glasvezelkabels. De 
Weren hackers bij waterkering kan beter
Chinezen hebben dat  al over honderden kilometers gedaan. Bij de introductie van dit soort maatregelen moet je bovendien nagaan met wie je in zee gaat. Pinkse: ,,Je moet wel kijken wie de eigenaar is van bedrijven die je daarvoor inschakelt. Wat dat betreft is Nederland na∩ef. We zouden beter moeten oppassen."
Ingehuurde hackers  wisten tweemaal fysiek binnen te dringen
Link naar PDF</t>
  </si>
  <si>
    <t xml:space="preserve">654_PS#_5WBC-64S1-DYMH-R3TS</t>
  </si>
  <si>
    <t xml:space="preserve">Weren hackers bij waterkering kan beter</t>
  </si>
  <si>
    <t xml:space="preserve">5WBC-64S1-DYMH-R3TS</t>
  </si>
  <si>
    <t xml:space="preserve">ABSTRACT
Planten Planten leven van de zon. Maar hoe doen ze dat? En kan de mens er iets van leren? ,,We doorgronden hoe de biologische kant van fotosynthese werkt, en willen dat dan nabootsen."
VOLLEDIGE TEKST:
Fotosynthese - een woord dat herinneringen oproept aan een biologielokaal met skeletten en anatomische posters, en op het krijtbord die formule: 6 CO2 + 6 H2O ? C6H12O6 + 6 O2. Koolstofdioxide en water zorgen voor glucose en zuurstof, dankzij bladgroen en zonlicht. Door het lokaal galmt de stem van de biologieleraar: ,,Zonder fotosynthese zouden jullie er niet zijn. Er zou geen zuurstof zijn om in te ademen."
Een woord van levensbelang, kortom. Maar ook een woord dat voor wazige blikken zorgt. Want hoe werkt fotosynthese nou echt? Wat gebΘ·rt er in die planten, onder invloed van de zon?
Al in 1779 ontdekte de Nederlander Jan Ingenhousz dat planten zuurstof produceren onder een stolp, en dat ze dat alleen doen in het licht. Het proces kreeg de naam fotosynthese - 'vervaardiging door licht'. In de eeuwen erna nam het begrip ervan steeds verder toe, en werden er diverse Nobelprijzen uitgereikt voor fotosyntheseonderzoek. Zo ging de Nobelprijs voor Scheikunde in 1915 naar Richard Martin Wilstatter, voor het ontrafelen van de structuur van chlorofyl, oftewel bladgroen: het pigment dat planten hun groene kleur geeft. Dat bladgroen zit in opgevouwen membranen in korrels, de chloroplasten, en daarin vindt het fotosyntheseproces plaats. Een proces dat in de natuur zo simpel lijkt, maar waaraan ingenieuze natuur- en scheikunde ten grondslag ligt.
Nu het begrip van fotosynthese toeneemt, valt op: echt efficiδnt is het niet. De nieuwe uitdaging ligt er voor onderzoekers in om die efficiδntie op te krikken, door te sleutelen aan het proces.
Daarover zo meer. Maar eerst nog Θven terug het klaslokaal in, voor de basis. Het hele fotosyntheseproces is grofweg onder te verdelen in vier stappen, vertelt Huub de Groot, hoogleraar biofysische organische chemie. ,,In de bladgroenkorrels bevinden zich twee eiwitcomplexen, zogeheten fotosystemen: PS2 en PS1." In PS2 wordt zonlicht ingevangen, in PS1 worden koolhydraten geproduceerd die aan de basis liggen van glucose. Want dat is de uitdaging voor de plant: de energie van lichtdeeltjes omzetten in chemische energie die de plant als brandstof kan gebruiken.
Allereerst worden die lichtdeeltjes - fotonen - ingevangen en de energie wordt overgedragen aan PS2. De chlorofylmoleculen dienen hierbij als antennes, die de elektromagnetische straling concentreren en omzetten in elektrische lading. In stap twee vindt er scheiding van elektrische ladingen plaats: chlorofyl geeft een negatief geladen elektron af, waardoor positieve lading overblijft. En dat is belangrijk voor stap drie: de watersplitsing. ,,Met behulp van de positieve ladingen worden watermoleculen gesplitst in waterstofionen en zuurstof: zo komen we aan de 'O2' in de fotosyntheseformule." De afgestoten negatieve elektronen en de waterstofionen vervullen tegelijkertijd ook een belangrijke functie: zij worden naar PS1 getransporteerd, waar onder invloed van nog meer fotonen en van de moleculen ATP en NADPH de productie van koolhydraten plaatsvindt met CO2.
Lichtreacties en donkerreacties
De eerste stappen van het fotosyntheseproces worden lichtreacties genoemd. De latere stappen van de fotosyntheseketen vormen de donkerreacties of de calvincyclus. ,,Via de huidmondjes, de openingen in de bladeren, is CO2 vanuit de lucht de bladgroenkorrels binnengekomen", zegt de Utrechtse hoogleraar fotobiologie van planten Ronald Pierik. ,,Daar wordt het vastgelegd en verwerkt tot brandstof met behulp van energie uit de lichtreacties."
Fotosynthese speelt een sleutelrol in de natuur - en juist daarom willen onderzoekers begrijpen hoe het werkt. Dankzij inzichten die ze opdoen hopen biologen als Harbinson en Pierik het proces in planten te kunnen optimaliseren. Gunstig voor de plant, die dan minder energie verbruikt, maar ≤≤k voor de mens, die zo profiteert van grotere of sneller groeiende gewassen. De onderzoeksgroep van De Groot gaat nog een stap verder: zij willen het gehele proces nabootsen. Dat is hardcore biochemie met een hoop quantummechanica, vol termen als Schr÷dinger-vergelijkingen en quantuminstabiliteiten. De Groot: ,,In grote lijnen komt het hierop neer: onder invloed van licht ontstaan er in de eiwitten van de plant chemische resonanties, waarbij de uitgangsstoffen met trillingen worden omgezet in de eindproducten. Die moleculaire dans willen wij nabootsen."
Bladgroenkorrels en eiwitten komen aan die kunstmatige fotosynthese niet te pas. ,,We proberen de energie onder andere op te wekken met kunstmatige 'bladeren' van koperoxide. Die hebben als voordeel dat ze een stuk langer meegaan dan natuurlijke eiwitten. Wij kijken met een ingenieursblik - we doorgronden hoe de biologische kant van fotosynthese werkt, en willen dat dan nabootsen. Zodat we zonlicht op zo direct mogelijke wijze kunnen omzetten in energie, zonder te veel energieslurpende tussenstappen."
Bij elke stap in de natuurlijke fotosynthese gaat kostbare energie verloren, zegt ook Ronald Pierik. ,,Goed beschouwd is het helemaal niet zo'n efficiδnt proces." Een van de limiterende factoren is het enzym ribulose-1,5-bisfosfaat carboxylase/oxygenase - beter bekend onder de naam rubisco. ,,Het is het meest voorkomende eiwit op aarde. De primaire functie is dat het koolstofdioxide helpt te binden. Rubisco heeft een zogeheten carboxylatiefunctie, waarmee het binnenkomende CO2 in de bladgroenkorrels wordt gekoppeld aan een organische verbinding en vervolgens wordt omgezet in een carbonzuur. En dat carbonzuur ligt aan de basis van glucose."
De inefficiδntie van rubisco zit 'm erin dat er in pakweg ΘΘn op de drie reacties van het enzym geen carboxylatie plaatsvindt - maar oxidatie. Daarbij wordt in plaats van koolstofdioxide een zuurstofmolecuul toegevoegd, en komt er uiteindelijk juist CO2 vrij. Pierik: ,,Het hierbij horende proces heet fotorespiratie en kost de plant energie."
Dat ongewenste bijeffect stamt vermoedelijk uit de tijd dat er nog helemaal geen zuurstof in de atmosfeer zat, legt Roberta Croce uit. Zij is hoogleraar biofysica van fotosynthese aan de Vrije Universiteit in Amsterdam, en houdt zich net als Huub de Groot bezig met de meer fundamentele kanten van het proces. ,,Fotosynthese vindt al zo'n 2 miljard jaar plaats. De oervorm ontstond in cyanobacteriδn - blauwalgen die uitgebreide matten vormden. Zij ontwikkelden een grote, simpele antenne waarmee ze vooral ver-rood licht, met een golflengte boven de 700 nanometer, konden opvangen en omzetten in energie. Later kwamen ook de eerste planten die aan fotosynthese deden. Maar omdat er nog geen zuurstof in de atmosfeer was, kon er aanvankelijk geen fotorespiratie plaatsvinden."
Planten met bacterie-dna
In die zin is het proces door de tijd heen inefficiδnter geworden. ,,Nu wordt pakweg 1 procent van het inkomende licht vastgelegd als energie. Ontzettend weinig. In onze vakgroep proberen we onder andere de absorptie van ver-rood licht met golflengtes boven de 700 nanometer te vergroten. Dat doen we door chlorofyl uit cyanobacteriδn - die heel goed zijn in die specifieke absorptie - in de planten aan te brengen." Zo ontstaan er dus planten met bacterie-dna.
Croce is in het bijzonder ge∩nteresseerd in de lichtreacties. ,,In principe is het een goed geolied systeem, maar het lastige is dat PS2 en PS1 niet altijd goed samenwerken. Dat kan onder andere voor problemen zorgen als planten te veel licht krijgen, of juist te weinig." Belangrijk daarbij is dat beide fotosystemen voldoende licht krijgen. PS2 absorbeert vooral blauw licht, en PS1 juist ver-rood. Een plant in de volle zon vangt licht van het gehele spectrum op, maar in de schaduw is er vooral veel ver-rood licht. ,,Dan kan het dus gebeuren dat PS1 wel genoeg licht ontvangt, maar dat er geen elektronen binnenkomen vanuit PS2 omdat er te veel schaduw is." Daaraan kunnen planten zich nog wel binnen een paar minuten aanpassen door de elektronen te herdistribueren.
Andersom kan het voorkomen dat een plant te veel licht krijgt. Dat is ook nadelig, omdat de bladeren kunnen verbranden Θn omdat er te veel vrije elektronen zijn die schade kunnen aanrichten in het weefsel van de plant. In zo'n geval moet de absorptie van fotonen worden geminimaliseerd, maar dat zou te lang duren en daarom activeert de plant een snel proces dat een groot deel van de geabsorbeerde energie weggooit. Dat proces is lastig stop te zetten - zelfs als de plant weer in de schaduw staat gooit hij nog veel energie weg.
,,De hoeveelheid licht die een plant opvangt, is van heel veel factoren afhankelijk", zegt Pierik. ,,Het tijdstip op de dag, het seizoen, de aanwezigheid van buurplanten... Zelfs als de wind door de vegetatie waait treden er al fluctuaties in beschaduwing op." In de bladeren zelf speelt de plek van de bladgroenkorrels een rol: die kunnen zich op elkaar stapelen (bij te veel licht) of zich juist over het blad verspreiden (in de schaduw).
Doordat er zoveel verschillende eiwitten bij fotosynthese betrokken zijn, bestaat er ook geen speciaal fotosynthesegen - die eigenschap is verdeeld over een heleboel afzonderlijke genen. Door op die genen te selecteren, hopen de onderzoekers gewassen te kweken die goed zijn in fotosynthese en zo een hogere opbrengst genereren, zegt de Wageningse hoogleraar erfelijkheidsleer Mark Aarts. ,,We proberen nu te begrijpen waarom de ene plant zoveel efficiδnter is in het fotosyntheseproces dan de andere. Zowel bφnnen soorten als tussen soorten zien we verschillen."
Harbinson: ,,In principe zijn alle plantensoorten ertoe in staat. Maar voor sommige planten zijn de kosten mogelijk te hoog om in goede fotosynthese te investeren." Bijvoorbeeld op een locatie met veel verschillende plantensoorten, en weinig beschikbaar stikstof en fosfaat in de bodem. Fosfaat hebben planten onder andere nodig voor ATP-moleculen, en stikstof voor rubisco. ,,In zo'n geval kan het energiezuiniger zijn om te beknibbelen op fotosynthese dan om de concurrentie aan te gaan met andere planten om schaarse voedingsstoffen."
Turbovariant met koolstofpomp
Harbinson: ,,De 'normale' fotosynthese is de C3-fotosynthese, waarbij het eerste tussenproduct een carbonzuur met drie koolstofatomen is. Die vorm vind je terug bij zo'n 95 procent van alle planten. Daarnaast bestaat er ook een turbovariant, de C4fotosynthese, met een soort toegevoegde koolstofpomp die de CO2-concentratie in het blad zodanig verhoogt dat zuurstof vrijwel geen kans meer krijgt. Daardoor vindt er minder fotorespiratie plaats, en kan de plant meer CO2 omzetten in glucose. Nadeel is dat dit systeem natuurlijk ≤≤k energie kost."
Voor planten is het in theorie gunstig dat de CO2-niveaus in de atmosfeer stijgen, zegt Harbinson. Maar in de praktijk niet per se. ,,Ten eerste is de CO2-concentratie op zichzelf dus niet de enige factor die bepaalt hoe efficiδnt de fotosynthese verloopt. En ten tweede zorgt opwarming ook voor nadelen, zoals droogte en hitte-stress - die belemmeren de planten juist."
Aarts: ,,Planten kunnen natuurlijk niet weg van hun plek - dat h≤Θft ook niet, omdat ze hun voedsel uit zonlicht halen en met de energie daaruit verdedigingsmechanismen kunnen maken: gifstoffen, doorns... Maar ze kunnen zich niet een-twee-drie aanpassen aan klimaatverandering, of ingrijpende wijzigingen in hun leefgebied. Terwijl ze zo'n centrale rol vervullen in ecosystemen. Dankzij hΘn hebben we voedsel en zuurstof. Fotosynthese is letterlijk een proces van levensbelang."
Goed beschouwd is het helemaal niet zo'n efficiδnt proces Ronald Pierik hoogleraar
In principe is het een goed geolied systeem Roberta Croce hoogleraar
De zon in beeld
Voor deze serie vroeg NRC negen beeldmakers om de zon te visualiseren. De enige regel: de zon staat in het midden.
Voor deze aflevering maakten Lars Zuidweg &amp; Astrid van Rooij blauwdrukken met een analoog fotografisch proces uit 1842, 'Cyanotype'. Waar de zon het behandelde papier raakte, ontstond een donkerblauwe kleur. De rest - waar planten en bloemen de zon tegenhielden - bleef wit.
Negen keer De zon
De zon laat zich gelden. Zonder zon geen warmte, licht of leven. En diezelfde zon kan ons ook verblinden of verschroeien. Deze zomer verkent de wetenschapsredactie van NRC de rol van de zon in het menselijk bestaan.
Aflevering 1: zon in de prehistorie
Aflevering 2: het wonder fotosynthese
Aflevering 3: zon en de wereldgeschiedenis
Aflevering 4: steeds meer zonnestralen
Aflevering 5: de opmars van het zonnepaneel
Aflevering 6: de zon in onze ogen
Aflevering 7: de gezonde effecten van zonlicht
Aflevering 8: ruimtesondes verkennen de zon
Aflevering 9: Minnaert en het licht
Link naar PDF</t>
  </si>
  <si>
    <t xml:space="preserve">655_PS#_60B5-YKJ1-DYMH-R19D</t>
  </si>
  <si>
    <t xml:space="preserve">Het rommelige proces van de fotosynthese</t>
  </si>
  <si>
    <t xml:space="preserve">60B5-YKJ1-DYMH-R19D</t>
  </si>
  <si>
    <t xml:space="preserve">ABSTRACT
Optica
VOLLEDIGE TEKST:
'Sommige foto's doen me denken aan Van Gogh-schilderijen", mailt Miguel Bandres, optica-onderzoeker bij de University of Central Florida. Ze zijn onderdeel van het onderzoek naar laserstralen die door de flinterdunne wanden van zeepbellen schijnen. In een artikel dat woensdag in Nature verscheen, laten de onderzoekers zien dat wanneer een laserbundel rakelings langs een zeepbel scheert, de lichtbundel in de zeepfilm opsplitst in willekeurige vertakkingen. Dit wordt veroorzaakt door variaties in de dikte van de zeepfilm. ,,Die variaties gedragen zich als een heleboel, willekeurig verdeelde lensjes die elk het licht proberen te focussen", vertelt Bandres. ,,Dit levert gefocuste lichtbundels op die telkens weer vertakken, als de takken van een boom." De bijna psychedelische foto hierboven toont het licht dat gereflecteerd is op een zeepfilm. Omdat deze film minder dan een honderdste van een haardikte dik is, ontmoeten de reflecties van de boven- en onderkant van de film elkaar, waardoor bepaalde kleuren licht versterkt en andere uitgedoofd worden, afhankelijk van de dikte. Groen en paars is dik, bruin en wit dun. Bandres: ,,Zo tonen we het landschap van diktevariaties als een prachtig kleurenpatroon."Door de verhouding zeepsop en water te veranderen, kun je andere landschappen en dus andere vertakkingpatronen creδren. De vertakkingen ontstaan 
Laserlicht laat de dikte van een zeepfilm zien
alleen bij variaties die iets groter zijn dan de golflengte van licht en die zich in alle richtingen uitstrekken.
In theorie kunnen alle golven vertakkingen vertonen, van oceaangolven tot geluidsgolven. Bij bundels elektronen, die zich volgens de quantummechanica ook als golf gedragen, werden de vertakkingen in 2001 waargenomen. In 2010 bleken ook microgolven, zoals in de magnetron, dit verschijnsel te vertonen. In 2017 verscheen er zelfs een onderzoek dat tekenen ervan ziet bij tsunami's. Dit is de eerste keer dat het vertoond is met zichtbaar licht.
Dorine Schenk
Link naar PDF</t>
  </si>
  <si>
    <t xml:space="preserve">656_PS#_608P-5FF1-JC5G-14X7</t>
  </si>
  <si>
    <t xml:space="preserve">Laserlicht laat de dikte van een zeepfilm zien</t>
  </si>
  <si>
    <t xml:space="preserve">608P-5FF1-JC5G-14X7</t>
  </si>
  <si>
    <t xml:space="preserve">ABSTRACT
Natuurkunde Het is gelukt om aan boord van ruimtestation ISS een boseeinsteincondensaat te maken. Dit kan leiden tot betere atoomklokken.
VOLLEDIGE TEKST:
Een van de koudste plekken in het universum draait met 28.000 kilometer per uur rond op 400 kilometer boven het aardoppervlak. Het is een wolkje rubidiumatomen afgekoeld tot een fractie boven het nulpunt (-273,15░C). Bij die extreem lage temperatuur is het wolkje een zogeheten bose-einsteincondensaat, de vijfde fasetoestand waarin materie zich kan bevinden naast vast, vloeibaar, gasvormig en plasma.
In Nature beschrijven Amerikaanse onderzoekers deze exotische materietoestand in een experiment aan boord van het internationale ruimtestation ISS. Dankzij de microzwaartekracht in het ISS kan een bose-einsteincondensaat er langer bestaan dan op aarde mogelijk is: een ruime seconde in plaats van milliseconden.
In een bose-einsteincondensaat zijn losse atomen niet meer van elkaar te onderscheiden. Ze krijgen allemaal dezelfde quantumeigenschappen en gedragen zich collectief als ΘΘn groot superatoom. Een ultrakoud condensaatwolkje kan enkele 
Exotische toestand in klein ruimtelab; Natuurkunde Een exotischematerietoestand aan boordvan ruimtestation ISS wetenschap 
millimeters groot zijn en maakt zo quantumgedrag, dat zich normaal gesproken afspeelt op de allerkleinste schaal, zichtbaar.
In 1995 werd er voor het eerst een bose-einsteincondensaat gemaakt. Sindsdien worden ze wereldwijd bestudeerd om quantumgedrag van deeltjes beter te begrijpen. Daarnaast kunnen bose-einsteincondensaten gebruikt worden voor nauwkeurige quantummetingen, zoals in atoomklokken, waarbij het belangrijk is dat de atomen nauwelijks bewegen zodat hun tijdafhankelijke eigenschap precies gemeten kan worden.
Een bose-einsteincondensaat realiseren is geen sinecure. Een wolkje atomen wordt eerst gekoeld met lasers die de beweging van de atomen afremmen. Daardoor verliezen ze hun energie en koelt het wolkje af. Daarna worden de snelst bewegende atomen verwijderd waardoor de gemiddelde temperatuur afneemt tot minder dan enkele miljardste graden boven het absolute nulpunt. Magneetvelden houden de atomen bij elkaar.
Om metingen te doen aan het condensaat, wordt het wolkje losgelaten uit de magnetische val. Op aarde heb je, door zwaartekrachteffecten, maar een paar milliseconden voor je experiment voordat het wolkje vervlogen is. Die meettijd kun je oprekken door een bose-einsteincondensaat in 'microzwaartekracht' (gewichtsloosheid) te brengen. Op aarde is dat tijdelijk te bereiken met slimme technische trucs en vrijevaltorens.
In het ISS heerst continu microzwaartekracht. Daarom besloten de onderzoekers hun opstelling in elkaar te proppen tot een apparaat van 233 kilogram dat precies de juiste afmetingen en elektronische aansluitingen heeft om in het ISS ingeplugd te kunnen worden. Sinds juni 2018 bevindt dit lab met op afstand bestuurbare experimenten zich in het ISS.
Dankzij de microzwaartekracht is een wolkje rubidiumatomen daar afgekoeld tot slechts een miljardste graad boven het absolute nulpunt, schrijven de onderzoekers. Het boseeinsteincondensaat dat zo ontstond bleef bovendien geen milliseconden, maar ruim een seconde lang meetbaar nadat het losgelaten werd uit de magnetische val.
,,Het is een geweldige technische prestatie om dit voor elkaar te krijgen aan boord van het ISS", zegt fysicus Florian Schreck van de Universiteit van Amsterdam, die niet betrokken was bij het onderzoek. ,,Ze hebben een complex apparaat zo omgebouwd dat het klein is en robuust genoeg om een raketlancering aan te kunnen. Bovendien werkt het een lange periode in het ISS, zonder dat er onderhoud nodig is. Op aarde neemt dit soort technologie vaak een laboratorium aan ruimte in beslag."
Strikt gezien is het bose-einsteincondensaat aan boord van het ISS niet de eerste in de ruimte. In 2017 creδerden Duitse onderzoekers een condensaat aan boord van een 
Exotische toestand in klein ruimtelab; Natuurkunde Een exotischematerietoestand aan boordvan ruimtestation ISS wetenschap 
paraboolvlucht, waarbij een kleine raket enkele minuten gewichtloos was op meer dan 100 kilometer hoogte.
De eerste metingen aan het nieuwe bose-einsteincondensaat die de onderzoekers presenteren, vindt Schreck niet erg indrukwekkend. ,,De natuurkunde die je ziet is niet nieuw. Het zijn geen verrassende resultaten." Mogelijk zullen toekomstige experimenten in het koude ruimtelab nieuwe inzichten opleveren, maar de belangrijkste prestatie is niet de natuurkunde, maar de techniek, benadrukt Schreck. De technologie om een ultrakoud bose-einsteincondensaat te maken in de ruimte kan gebruikt worden voor toekomstige natuurkundige experimenten in een baan om de aarde en om atoomklokken aan boord van gps-satellieten beter te maken.
Het is een geweldige technische prestatie Florian Schreck fysicus
Link naar PDF
Link naar PDF</t>
  </si>
  <si>
    <t xml:space="preserve">657_PS#_6042-73R1-JC5G-10PH</t>
  </si>
  <si>
    <t xml:space="preserve">Exotische toestand in klein ruimtelab; Natuurkunde; Een exotischematerietoestand aan boordvan ruimtestation ISS wetenschap</t>
  </si>
  <si>
    <t xml:space="preserve">6042-73R1-JC5G-10PH</t>
  </si>
  <si>
    <t xml:space="preserve">ABSTRACT
Natuurkunde Door ΘΘn miniem virus zijn we de grip op het leven van alledag kwijt. Welke lessen leert de natuurkunde ons?
VOLLEDIGE TEKST:
Soms, bij het opstaan, lijkt het alsof we in een parallel universum zijn beland. Ergens anders gaat misschien nog een wereld door zoals de onze in januari. Maar wij hebben een verkeerde afslag genomen en zitten nu hier: in een wereld die uit het lood is geslagen. Door ΘΘn miniem virus.
Het ene moment denken we dat virus met metingen te kunnen temmen. Het andere moment blijkt alles anders dan gedacht. Zelfs de grip op het leven van alledag zijn we kwijt: in het ochtendlicht lijken de dagen zich uit als eindeloze vlaktes uit te strekken. 's Avonds blijken ze juist voorbijgevlogen.
Wat zegt de natuurkunde over die elastische tijd, de kleine gebeurtenissen met grote gevolgen, de schok die het evenwicht verstoort en de waarde van kennis? In navolging van Carlo Rovelli's beroemde boek Zeven korte lessen over de natuurkunde, uit 2017, hier zeven korte 'lessen' die misschien iets zeggen over de coronacrisis en misschien ook niet.
Van meten tot weten
Meten is weten. Die slogan vat de kern van de natuurwetenschappen samen, wordt vaak gedacht. En die natuurwetenschappen zijn zo succesvol dat ook sociale wetenschappers met enquΩtes aan het meten zijn geslagen, terwijl bijvoorbeeld medici hun behandeling zo veel mogelijk 'evidence based' maken. Gegevens verzamelen is zelfs de favoriete bezigheid van de machtigste bedrijven op aarde geworden.
Toch zei Nobelprijswinnaar Heike Kamerlingh Onnes in 1882 eigenlijk iets anders. 'Door meten tot weten' was de zinspreuk die hij ,,boven elk physisch laboratorium [zou] willen schrijven", zei hij in zijn inaugurele rede over De Betekenis van Quantitatief Onderzoek in de Natuurkunde. Maar tot droefenis van veel fysici bleef de simplistische versie van de spreuk in het collectieve geheugen hangen. ,,Ze heeft veel kwaad gedaan. [...] We kunnen alleen beginnen te meten wanneer we weten wat we willen meten!", schreef Hendrik Casimir, ΘΘn van de directeuren van Philips Natlab.
Het geharrewar over Covid-19-statistieken illustreert dat. Wie krijgt een test? Wie niet en waarom? Testen we om het verloop van de pandemie te volgen en de beste maatregelen te kiezen? Of om besmette individuen op te sporen en zo de pandemie in te dammen? Welke strategie is haalbaar? EΘn ding bleek in elk geval. Meten is zeker niet hetzelfde als zomaar tellen en dan een lijntje door de meetpunten trekken.
Relativeren
Zet een vissenkom in het donkere ruim van een schip. Zwemmen de vissen anders wanneer het schip voor anker ligt dan wanneer het door de golven stevent met een constant vaartje? Nee, schreef Galileo Galilei in de 17de eeuw. Systemen die met vaste snelheid ten opzichte van elkaar bewegen, zijn uitwisselbaar. Een bal opgooien, een ommetje maken - alle bewegingen en fenomenen verlopen er hetzelfde. Een andere manier om het te zeggen is: de natuur gehoorzaamt in het hele heelal aan dezelfde wetten.
Maar dat betekent niet dat schepen, planeten of andere systemen door een soort statisch ruimtedecor reizen waarin een kosmische klok de tijd wegtikt, voegde Albert Einstein daar een eeuw geleden aan toe. De kosmos heeft geen anker. De snelheid van het licht door de lege ruimte is de enige constante. Dat de natuurwetten hetzelfde uitpakken terwijl die lichtsnelheid zich niet aanpast, komt doordat tijd en ruimte inschikken. Het weefsel van de ruimtetijd is elastisch. Het rekt, krimpt, welft en buigt bijvoorbeeld mee met zware massa's die voorwerpen laten versnellen. En de laatste jaren bleek dat gigantische massaverplaatsingen zelfs rimpelingen door dat ruimtetijdweefsel laten trekken.
Ook thuis leek de laatste weken de tijd te rimpelen. Soms leek hij te zijn teruggedraaid: luchten zonder vliegtuigstrepen, lege straten en hoorbare vogelpootjes op het dak. Tegelijk leek alles onwennig. 's Morgens leek hij zich traag over de lege dagen uit te strekken. 's Avonds bleken de uren juist door je vingers te zijn geglipt. Fysici, zei de wiskundige Henri PoincarΘ een eeuw geleden, ,,snijden de tijd in stukjes [...] zodat ze hun vergelijkingen simpel kunnen houden." Maar de tijd zelf blijft ongrijpbaar.
Energie en wanorde
De Weense fysicus Ludwig Boltzmann was een instabiele man. Zijn stemmingen schommelden tussen ultra-actief enthousiasme en depressieve lethargie. Zijn werk draaide juist om richting en evenwicht. Boltzmann gaf een statistische grondslag aan de tweede hoofdwet van de warmteleer. Die leer was ontwikkeld door ingenieurs en fysici die stoommachines bestudeerden, maar Boltzmann nam als theoreticus een reservoir met een 'ideaal gas' als uitgangspunt.
Wat gebeurt er met zo'n gas als je er op ΘΘn plek wat energie aan toevoegt (door het daar warm te stoken bijvoorbeeld) en het daarna in isolement met rust laat? De opgewarmde atomen ter plekke zullen sneller bewegen, maar die extra 'bewegingsenergie' zal zich door botsingen tussen de krioelende atomen al snel gelijkmatig over het gas verdelen. Uiteindelijk zullen alle atomen in het reservoir met (een kleine spreiding rond) dezelfde gemiddelde snelheid bewegen, en zal het gas overal even warm zijn. Zo'n spontaan proces werkt dus ΘΘn kant op, aldus Boltzmann: naar een evenwicht waarin atomen zonder onderscheid door elkaar krioelen.
Vertaald naar vloeistof: wanneer je koude melk in hete thee giet, ontstaat als vanzelf een lichtbruine drank waarin thee en melk gemengd zijn. De 'ordelijke' toestand waarin hete thee en koude melk netjes gescheiden waren, gaat spontaan over in een 'wanordelijke' toestand waarin alle deeltjes willekeurig door elkaar bewegen. Op Boltzmanns grafsteen staat nog altijd de wiskundige formule die deze wanorde afdwingt.
Heeft de aarde zich aan deze wet onttrokken? Hoe prachtig zijn atomen en moleculen alleen al niet geordend in een vlindervleugel? Maar: de aarde wordt niet in isolement aan haar lot overgelaten. Een voortdurende stroom zonne-energie helpt om de atomen in organismen te ordenen. Met andere woorden, willekeur en chaos ontstaan spontaan, maar ordenen en ordening kosten energie. Wie herkende dit niet de laatste weken?
Gevaarlijke expertise
Wolfgang Pauli, ook al een theoretisch fysicus uit Wenen, was een klunzige man. Hij werd beroemd met 'uitsluitingsprincipe' dat twee elektronen (of andere zogeheten 'fermionen') in ΘΘn quantumsysteem - ΘΘn atoom bijvoorbeeld - verbiedt om exact dezelfde quantumtoestand te bezetten. Maar bij collega's was Pauli minstens zo befaamd om het 'Pauli-effect': in zijn nabijheid liepen experimenten in het honderd en gingen apparaten stuk.
Dat kwam niet alleen doordat de onhandige Pauli zelf altijd ruzie kreeg met knoppen en snoeren. Het was sterker: enkel Pauli's aanwezigheid volstond om stoppen te laten doorslaan en glas te laten springen. Pauli's vriend, experimentator Otto Stern, ontzegde Pauli daarom de toegang tot zijn lab. En graag vertelden collega's hoe een belangrijk apparaat in het natuurkundelab van het destijds zo vooraanstaande G÷ttingen zelfs was gestopt met werken, precies op het moment dat Pauli in die stad nietsvermoedend op een andere trein was overgestapt. Naar analogie van Pauli's eigen uitsluitingsprincipe formuleerden zij plagerig een nieuwe regel: het is onmogelijk dat Pauli en een werkend apparaat zich in dezelfde ruimte bevinden.
Volgens Pauli zelf, die met psychoanalyticus Carl Jung correspondeerde, was het effect trouwens reδel. Hij vond het een voorbeeld van een betekenisvolle samenloop van omstandigheden zonder oorzakelijk verband - iets wat Jung 'synchroniteit' noemde. En samen speculeerden zij dat het effect des te sterker was omdat Pauli zo specifiek uitblonk in de theoretische kant van de natuurkunde. Zit er een waarschuwing in dat experts (doorsnee-statistici bijvoorbeeld) brokken kunnen maken als ze zich op een ander terrein begeven (zoals de epidemiologie)? Of: dat experts soms wel, maar soms ook even niet van elkaars kennis moeten profiteren?
Het werkt, maar waarom?
Naar het firmament turen kan huiveringwekkend zijn. De sterren staan er soms bij alsof ze lukraak uit een zak zijn geschud. Zijn wij op aarde een 'schitterend ongeluk' in een eindeloos onverschillig heelal?
In de zeventiende eeuw zagen wetenschappers zoals Copernicus en Newton het universum als een prachtig afgesteld mechaniekje, gemaakt door een Schepper die te werk was gegaan als een renaissancekunstenaar, met oog voor symmetrie en harmonie. Volgens Einstein school het goddelijke van het heelal in de geraffineerde elegantie waarmee energie, massa, tijd en ruimte met elkaar zijn verweven. Maar in de kort daarna ontwikkelde quantummechanica lijkt de kosmos eerder een korrelig kansspel.
Deeltjes zoals de bouwsteentjes van materie, of systemen die uit zulke deeltjes bestaan, worden in deze theorie beschreven met een golffunctie. Volgens de meest gangbare interpretatie geeft die golffunctie een kansdichtheid weer. Hij toont de grotere of kleinere kans om een deeltje hier of daar aan te treffen, of om een systeem in deze of gene toestand te vinden. Pas tijdens een directe meting valt ΘΘn van die mogelijkheden het deeltje (of systeem) toe en is het enkel op ΘΘn plek (of in ΘΘn toestand) en niet ook een beetje ergens anders. Je zou kunnen zeggen dat besluiteloze quantumsystemen pas kleur bekennen als waarnemers ze daartoe dwingen.
Maar wat betekent dat voor de wereld die wij waarnemen? Is deze theorie onbegrijpelijk omdat we er de grenzen van ons voorstellingsvermogen mee hebben bereikt? Of laten de tientallen andere interpretaties ervan zien dat de theorie zelf tekortschiet? Het vreemdst is misschien wel dat de onbegrijpelijke quantummechanica toch overal wordt toegepast: hij bracht transistoren voort, computerchips, en daarmee algoritmes en social media bijvoorbeeld en hij zit verwerkt in apparaten van CT-scanners tot het mobieltje in onze jaszak.
Betekent het dat je een theorie niet hoeft te doorgronden om er goed mee te kunnen werken - zolang je de belangrijkste parameters maar kent? Of illustreert het hoe we redderend en ploeterend toch hopeloos in het duister tasten?
Chaos
Denken aan de chaostheorie, dat ligt nu voor de hand. De chaos in deze theorie heeft niets te maken met de kriskras krioelende wanorde uit Boltzmann's theorie. De chaostheorie van meteoroloog Edward Lorenz gaat over complexe systemen, zoals de atmosfeer, die zich soms nagenoeg onvoorspelbaar ontwikkelen. Zelfs als die ontwikkeling helemaal langs de lijnen van oorzaak en gevolg loopt. Het gaat dan om systemen waarvan de componenten onderling verweven zijn, en waarin patronen zichzelf herhalen en soms versterken. In die gevallen kunnen minieme verschuivingen in de uitgangspunten zich enorm opblazen en zo het hele systeem een andere kant op sturen. EΘn wiekende vlindervleugel in Zuid-Amerika kan een orkaan in Rusland veroorzaken, aldus een beroemde metafoor hiervoor. En ja, wie denkt er dan niet meteen aan een complex systeem van vliegbewegingen, handelstransporten en reizigersverkeer en aan ΘΘn schubdier, misschien ΘΘn vleermuis of in elk geval ΘΘn opgerold strengetje rna?
Evenwicht
Elke kracht roept direct een even grote tegengestelde kracht op. Al in de 17de eeuw legde Isaac Newton dat vast in zijn 'derde wet': actie is reactie. Dat betekent trouwens niet dat die krachten elkaar ook direct opheffen. Als een enorme sneeuwschuiver tegen een Bir≥ duwt, dan heeft het op die enorme schuiver amper effect dat de Bir≥ precies even hard terugduwt. Alleen in systemen in evenwicht heffen alle krachten elkaar precies op.
Soms gaat het om een precaire balanceeract. Een miniem zetje kan dan een systeem in elkaar laten tuimelen. Grote, samengestelde systemen zijn meestal robuuster. Om het effect van verstoringen op zulke systemen in te schatten heeft het alleen niet langer zin om het interne krachtenspel helemaal te analyseren. Dat is ook ondoenlijk. In deze gevallen werkt het principe van de Franse fysicus Henry Le Chatelier beter. Elk systeem in evenwicht probeert een schok of verstoring zoveel mogelijk tegen te werken, stelt dat principe, en dat gaat beter naarmate er meer 'knoppen' zijn om aan te draaien.
Neem twee gassen A en B die in een ballon zijn geperst en die daarin deels een nieuw gas AB hebben gevormd. Stel verder dat er warmte vrijkwam bij de chemische reactie waarin AB ontstond. Dan heeft zich een evenwicht tussen A, B en AB ingesteld met bijpassende temperatuur, druk en ballonvolume. Wat gebeurt er dan als je het evenwicht verstoort door de ballon een beetje te koelen? Volgens Le Chateliers principe zal zich spontaan meer AB vormen: dat geeft warmte die de afkoeling tegengaat. Zo ontstaat een nieuw evenwicht dat zo min mogelijk afwijkt van de eerdere situatie, zelfs al is de temperatuur ietsje lager, en zijn ook druk (minder deeltjes A en B) en volume een pietsje anders.
Le Chatelier gaf veel meer voorbeelden. En je kan dit ≤≤k vertalen naar ecosystemen waarin heel veel organismen elkaar geraffineerd in balans houden, en die juist daarom robuust genoeg zijn om schokken op te vangen. Maar vallen er door vervuiling, kap of plunderen veel organismen uit, dan blijven er minder knoppen over om aan te draaien en verliest het systeem zijn weerbaarheid. Heeft mede daardoor het virus ons zo uit het lood geslagen? Het geeft te denken. Hopelijk kunnen de tegenkrachten - in de gezondheidszorg, in de wetenschap bij bijvoorbeeld het ontwikkelen van vaccins, in de politiek en in de economie - de coronaklap afzwakken en vindt de wereld een nieuwe, misschien zelfs betere balans.
Willekeur en chaos ontstaan spontaan
Link naar PDF
Link naar PDF
Link naar PDF</t>
  </si>
  <si>
    <t xml:space="preserve">658_PS#_5YVR-T4Y1-JC5G-117R</t>
  </si>
  <si>
    <t xml:space="preserve">De tijd rimpelt.Waar is het evenwicht?; Uit het lood geslagen; Zeven lessen; Wat leert de natuurkunde ons over corona? ; Ons geraffineerde evenwichtis verstoord. Wat leertde natuurkunde ons over corona?</t>
  </si>
  <si>
    <t xml:space="preserve">5YVR-T4Y1-JC5G-117R</t>
  </si>
  <si>
    <t xml:space="preserve">ABSTRACT
           Kunstmatige intelligentie  Bewustzijn is niet iets magisch, ook machines kunnen bewustzijn krijgen. Maar dan hebben we wel heel andere computers nodig dan we nu kennen. Neurowetenschapper Christof Koch ontwikkelde een wiskundige bewustzijnstheorie. 
VOLLEDIGE TEKST:
Neurowetenschapper Christof Koch, expert op het terrein van het bewustzijn, dreef al twee uur in een prikkelvrije drijfcabine toen zijn bezorgde dochter op de wand bonkte: ,,HΘ papa, is alles in orde?" Kochs tijdgevoel was volledig in de war geraakt. Zelf dacht hij dat hij maar vijf minuten in de drijfcabine had gelegen.
,,Ik was geheel naakt in het water gaan liggen", vertelt hij in een Skype-interview. ,,Zelfs mijn ring had ik afgedaan. Het water is zo zout dat je erin drijft als in de Dode Zee. Ik hoorde niets, ik zag niets. In het begin spookten dagelijkse beslommeringen nog door mijn hoofd en hoorde ik mijn hart kloppen. Na een tijdje verdwenen alle gedachten en hoorde ik ook mijn hart niet meer. Ik raakte in een toestand die eigenlijk niet in woorden is te omschrijven. Ik voelde mijn lichaam niet meer en ik verloor elk gevoel van ruimte en tijd. Alsof ik een stipje in een oneindige ruimte was. Ik was volledig bij bewustzijn, maar dat bewustzijn had geen enkele inhoud. De psycholoog William James heeft die ervaring een mystieke ervaring genoemd."
Koch is de wetenschappelijke baas van het Allen Institute for Brain Science in Seattle (VS), een instituut dat de volledige bedrading van het menselijk brein in kaart probeert te brengen. Samen met de mede-ontdekker van dna, Francis Crick, stond Koch aan de wieg van het neurobiologische onderzoek naar bewustzijn. En samen met neurowetenschapper en psychiater Giulio Tononi ontwikkelde hij de Integrated Information Theory, een soort wiskundige bewustzijnstheorie.
In 2019 publiceerde Koch het boek The feeling of life itself - Why consciousness is widespread but can't be computed. En over dat laatste wil ik hem spreken: Kunnen onze steeds slimmer wordende machines bewustzijn ontwikkelen? Het mooie van zijn bewustzijnstheorie is namelijk dat deze ook kan testen of machines bewustzijn hebben.
In de wereld van de kunstmatige intelligentie wordt er van alles geroepen over slimme computers die vanzelf bewustzijn gaan ontwikkelen. Maar als er iemand in de wereld wel iets zinnigs kan zeggen over of computers bewustzijn kunnen ontwikkelen, dan is het Christof Koch wel. Hij heeft natuurkunde en filosofie gestudeerd, promoveerde in de biofysica, werkte als postdoc vier jaar in een AI-laboratorium en ontwikkelde zich daarna tot vermaard neurowetenschapper.
Geen herinneringen, geen verlangens
Gevraagd naar wat hij als bewustzijnsonderzoeker heeft geleerd van zijn ervaring in de drijfcabine, vertelt hij vol vuur: ,,In het dagelijks leven kan ik als het ware van buiten naar mezelf kijken: dit ben ik, Christof. Maar dat was helemaal verdwenen. Ik had geen waarnemingen meer, geen herinneringen, geen verlangens. Die ervaring leerde me dat je je ego volledig kunt verliezen en toch volledig bewust kunt zijn. Ik mediteer zelf niet, maar van mensen die daar goed in thuis zijn hoor ik dat ik in een toestand lag die sterk lijkt op die tijdens diepe meditatie. Ik ervoer iets wat een essentieel onderdeel is van onze bewustzijnstheorie, namelijk dat bewustzijn een toestand van zijn is en geen informatieverwerking."
De Integrated Information Theory van Tononi en Koch zegt dat elk fysiek systeem dat van zichzelf een bepaalde causale kracht heeft, bewust is. Dat klinkt abstract, dus licht Koch toe wat hij bedoelt: ,,Causale kracht betekent dat het een het ander veroorzaakt. Bijvoorbeeld hersencellen die ergens in het brein beginnen te vuren veroorzaken dat iets later andere hersencellen even verderop gaan vuren. Maar ook een netwerk van transistoren op een computerchip heeft causale kracht: de huidige toestand van de chip wordt bepaald door de toestand net ervoor en zal op zijn beurt de toestand net iets later bepalen. Ge∩ntegreerde informatie is een getal dat je met onze theorie kunt berekenen. Hoe groter dat getal, hoe groter de ge∩ntegreerde informatie en hoe bewuster het systeem is."
Laten we het nog concreter maken. Stel, je kijkt naar een scherm dat afwisselend licht en donker wordt. Naast je staat een digitale camera die ook naar het scherm kijkt. Wanneer jij als mens ziet dat het scherm donker is, betekent dat mΘΘr dan dat het niet licht is. Het betekent ook dat het scherm geen kleuren weergeeft, geen vormen, dat het geen geluid maakt en geen geur heeft. Maar voor de digitale camera is een donker scherm alleen maar het tegendeel van een licht scherm. Alle miljoenen pixels van de camera zitten in dezelfde toestand en zijn volledig onafhankelijk van elkaar. Daarentegen is jouw menselijke ervaring die van ΘΘn enkel ge∩ntegreerd systeem. Kochs bewustzijnstheorie zegt dat jij bewust bent en de digitale camera niet.
Op filosofisch niveau impliceert de theorie dat bewustzijn niet uniek is voor mensen, maar dat elk systeem met een ge∩ntegreerde informatie groter dan 0 iets zal aanvoelen, iets van bewustzijn heeft. Koch geeft als voorbeeld een bij, die een miljoen neuronen heeft. ,,Onze theorie zegt dat het iets voelt om een bij te zijn. Niet dat een bij een stem in zijn hoofd heeft of dat hij plannen maakt voor het weekend. Maar wanneer een bij naar een bloem vliegt en beladen met stuifmeel terugkeert, dan kan hij iets voelen dat lijkt op plezier. Andere keren, bijvoorbeeld als de bij geen voedsel heeft gevonden, kan hij zich slecht voelen. Onze theorie impliceert dat bewustzijn veel wijder is verspreid dan wordt aangenomen in de westerse cultuur."
De Integrated Information Theory is veel meer dan een speeltje voor theoretici. Ze heeft geleid tot de bouw van een bewustzijnsmeter die momenteel wordt getest in klinieken in de VS en in Europa. Koch: ,,Het idee is om te detecteren of patiδnten met een ernstige hersenbeschadiging zich bewust zijn. Patiδnten in zo'n vegetatieve toestand liggen in bed, kunnen niet vrijwillig bewegen of praten, en kunnen soms zelfs hun ogen niet meer bewegen. Maar de bewustzijnsmeter vertelt ons dat ongeveer een vijfde van hen bewust is. Dat komt overeen met wat we uit experimenten met hersenscans weten."
Wat voorspelt deze theorie nu over het bewustzijn van computers? ,,Onze theorie zegt dat we daarvoor niet naar het gedrag van de machine moeten kijken, maar naar het feitelijke substraat dat causale kracht heeft. Voor de huidige AI-systemen betekent dit het niveau van de computerchip. Standaardchips gebruiken de Von Neumannarchitectuur waarin een transistor invoersignalen ontvangt van een paar andere transistors, en typisch zijn uitvoersignalen ook slechts naar een paar andere transistoren stuurt. Dit is radicaal anders dan het causale mechanisme in de hersenen. Dat is veel complexer en de informatie is veel meer ge∩ntegreerd. Je kunt berekenen dat de causale kracht van Von Neumann-chips heel klein is. Elk AI-programma dat op zo'n chip draait, hoe intelligent het zich ook gedraagt, zal zich nog steeds niet bewust zijn zoals een menselijk brein. Intelligentie en bewustzijn hangen in biologische wezens weliswaar vaak samen, maar conceptueel zijn het twee totaal verschillende dingen. Intelligentie gaat over gedrag en bewustzijn gaat over zijn."
Volgens Koch zal zelfs een toekomstige supercomputer die tot in het diepste biologische detail het menselijk brein nabootst geen bewustzijn hebben: ,,Het maakt niet uit of de computer een weersimulatie uitvoert, poker speelt of het menselijk brein simuleert. Zolang de supercomputer werkt met een Von Neumann-architectuur is de ge∩ntegreerde informatie minimaal. Bewustzijn gaat niet over rekenen. Het is een causale kracht die samenhangt met de fysica van het systeem."
Dat betekent helemaal niet dat bewustzijn iets magisch is, nee, ook machines kunnen bewustzijn krijgen, maar alleen met een radicaal andere architectuur, legt Koch uit. ,,Wat we nodig hebben om een bewuste machine te bouwen, is een hoge mate van ge∩ntegreerde informatie. Momenteel worden ook andere typen computers ontwikkeld, zoals een analoge computer die neurale netwerken in hardware nabootst - een zogeheten neuromorfe computer - maar ook de quantumcomputer. Beide soorten computers kunnen in principe een veel hogere mate van ge∩ntegreerde informatie hebben. Het is nu nog speculeren, maar misschien leiden zij ons wel naar bewuste machines. Onze huidige computers zullen geen bewustzijn ontwikkelen, hoeveel slimmer dan de mens ze ook zullen worden."
Ik raakte in een toestand  die niet in woorden is te omschrijven. Ik voelde mijn lichaam niet meer en verloor elk gevoel van ruimte en tijd
           Koch Chief  scientist
De Duits-Amerikaanse neurowetenschapper Christof Koch (63) is chief scientist en president van het Allen Institute for Brain Science in Seattle (VS). Van 1987 tot 2013 was hij hoogleraar aan het California Institute of Technology. Koch is vooral bekend vanwege zijn werk aan de neurale basis van het bewustzijn, waaraan hij jarenlang samen met Nobelprijswinnaar Francis Crick werkte. Hij houdt van filosofie, klassieke muziek, literatuur, fietsen, rotsklimmen en andere outdoor-activiteiten.  Vorig jaar verscheen van hem The feeling of life itself - Why consciousness is widespread but can't be computed.
Link naar PDF
Link naar PDF</t>
  </si>
  <si>
    <t xml:space="preserve">659_PS#_5YC9-T3J1-DYMH-R02C</t>
  </si>
  <si>
    <t xml:space="preserve">'Een bij heeft bewustzijn. Maar een computer?'; Interview; Een bij heeft meer bewustzijn dan een computer</t>
  </si>
  <si>
    <t xml:space="preserve">5YC9-T3J1-DYMH-R02C</t>
  </si>
  <si>
    <t xml:space="preserve">ABSTRACT
Quantumfysica Leo Kouwenhoven 'vond' veelbelovende majoranadeeltjes voor een quantumcomputer. Die metingen blijken nu niet solide.
VOLLEDIGE TEKST:
De groep quantumfysici onder leiding van hoogleraar Leo Kouwenhoven, van het Delftse Microsoft Quantum Lab, dacht in 2018 het bestaan aangetoond te hebben van een deeltje dat een bouwsteen kan zijn voor toekomstige quantumcomputers. Nu blijken de metingen waarin zij bewijs zagen voor het bestaan van het quantumdeeltje ook andere bronnen te kunnen hebben. De onderzoeksgroep trekt daarom hun publicatie in het wetenschappelijke tijdschrift Natureterug. Een integriteitscommissie van de TU Delft onderzoekt of de dataverwerking correct is uitgevoerd.
Kouwenhoven verwierf bekendheid met zijn zoektocht naar geschikte bouwstenen voor quantumcomputers. In 2007 ontving hij hiervoor een Spinozapremie, de hoogste wetenschappelijke prijs in Nederland. De laatste tien jaar was zijn aandacht gericht op het vinden van majoranadeeltjes. Ook Microsoft zag hier brood in. Sinds 2016 leidt Kouwenhoven daarom ook het Microsoft Quantum Lab.
De majoranadeeltjes waar Kouwenhoven naar zoekt, kunnen gebruikt worden als qubits. Quantumcomputers samengesteld uit qubits zouden bepaalde taken veel sneller kunnen uitvoeren dan huidige computers. Qubits kunnen samengesteld worden uit verschillende deeltjes, bijvoorbeeld elektronen, atoomkernen of kleine supergeleidende circuitjes.
Of van majoranadeeltjes dus, die mogelijk minder verstoringsgevoelig zijn dan andere kandidaten. Dat komt doordat deze majorana's geen losse deeltjes zijn. Het zijn zogeheten quasideeltjes, die ontstaan door het collectieve gedrag van andere deeltjes, vergelijkbaar met een golf die ontstaat op zee.
Volgens theoretici kunnen deze majoranadeeltjes opgewekt worden in nanodraadjes die duizend keer dunner zijn dan een haar en bedekt zijn met een supergeleidend materiaal. De majorana's ontstaan door het gedrag van de elektronen in het draadje. Maar dat is theorie: de praktijk is weerbarstiger. De experimenten die nodig zijn om het bestaan van deze quasideeltjes aan te tonen zijn ingewikkeld om te bouwen en om uit te voeren. De superdunne draden moeten afgekoeld worden tot min 273,13░C en de metingen worden be∩nvloed door kleine verstoringen.
Bewijs leek bijna rond
De onderzoeksgroep van Kouwenhoven zag in 2012 de eerste aanwijzingen voor het bestaan van majoranadeeltjes in nanodraadjes van indiumantimonide. Deze metingen waren niet duidelijk genoeg om van een 'ontdekking' te spreken. Dankzij nieuwe materialen verbeterde de groep het experiment en zes jaar later publiceerden ze in Nature meer overtuigende metingen.
Het bewijs voor majorana's leek bijna rond. Tot er eind april 2020 in Nature een korte 'uiting van bezorgdheid' verscheen waarin de onderzoeksgroep meldde dat er mogelijk iets mis was met hun conclusies uit 2018. Er waren 'mogelijke problemen met de manier waarop de ruwe metingen zijn verwerkt', schreven ze.
Dit heeft nu geleid tot het terugtrekken van het Nature-onderzoek en de publicatie van een nieuw vervangend artikel, dat eind januari verscheen op de openbare preprintserver ArXiv. In de nieuwe publicatie schrijven de onderzoekers dat er ook twee andere verschijnselen zijn die het signaal kunnen verklaren dat ze eerder aanvoerden als 'bewijs' voor majorana's. ,,Deze verschijnselen waren nog niet bekend toen het artikel in 
2018 verscheen", zegt Sumanta Tewari, hoogleraar quantumfysica aan de Clemson University. Tewari is niet betrokken bij het onderzoek. Hij heeft eerder gepubliceerd over de problemen die kunnen optreden bij het meten van majoranadeeltjes. ,,Dankzij voortschrijdend inzicht weten we dat er meer bewijs nodig is."
Maar het Nature-artikel wordt niet vanwege dit voortschrijdende inzicht teruggetrokken, zegt Tewari. ,,De reden is een probleem met het verwerken van de metingen", zegt hij. ,,De auteurs vermeldden in 2018 niet dat een groot deel van hun metingen gΘΘn bewijs tonen voor majorana's. Ze focusten op het kleine deel van de metingen die mogelijk wel bewijs voor de deeltjes bevatten. Op zich geen probleem - het zijn lastige metingen - maar dit hadden ze duidelijk moeten melden."
,,Het Nature-artikel uit 2018 was sterk geschreven vanuit de redenering 'het zijn majorana's en hier is het bewijs', daardoor is het uit balans", zegt Jan van Ruitenbeek, hoogleraar experimentele natuurkunde aan de Universiteit Leiden en ook niet betrokken bij het onderzoek. ,,Alleen aan het eind van het artikel komen andere verklaringen voor de metingen kort ter sprake en die worden snel afgedaan. Vergelijk het met een misdaad waarbij er drie verdachten in beeld zijn, maar twee al snel naar de achtergrond verdwijnen en al het onderzoek zich op een van de verdachten richt."
Dit probleem erkent de onderzoeksgroep in het nieuwe ArXiv-artikel. Ze geven toe dat er sprake was van zogeheten confirmation bias, waardoor ze zich in het Nature-artikel vooral richtten op de metingen die toonden wat ze hoopten te vinden. De betrokken onderzoekers laten weten dat ze niet kunnen reageren omdat er een onderzoek loopt van de integriteitscommissie van de TU Delft.
De problemen zijn mogelijk bij de groep van Kouwenhoven aangekaart door Sergey 
Frolov, van de University of Pittsburgh, en Vincent Mourik, van de University of New South Wales. Beide waren onderdeel van de Delftse onderzoekersgroep, maar werkten er niet meer toen het Nature-artikel verscheen. Mourik was eerste auteur van het artikel uit 2012.
Op Twitter meldt Frolov dat zij een jaar geleden de groep van Kouwenhoven wezen op 'een groot aantal problemen' in het Nature-artikel, nadat ze de niet-gepubliceerde ruwe metingen van het experiment hadden opgevraagd. Frolov en Mourik willen hier tegenover NRC niet op reageren. Wel laat Frolov in een tweet weten dat hij het nieuwe, vervangende artikel op ArXiv niet beter vindt dat het oude artikel omdat het bijna exact dezelfde metingen bevat.
De terugtrekking van de ontdekking betekent niet dat majorana's niet bestaan. ,,Het is een stap achteruit voor het majorana-onderzoek", zegt Ronald Hanson, hoogleraar bij QuTech. ,,Maar voor het nationale en wereldwijde quantumonderzoek is het geen grote tegenslag. In Nederland en wereldwijd wordt naast majorana's een tiental andere qubittechnieken onderzocht. De startimpuls van (23,5 miljoen euro) gaat bijvoorbeeld niet naar majorana-onderzoek, omdat het nog niet ver genoeg is om op door te ontwikkelen." Sprake van confirmation bias: gericht op metingen die toonden wat ze hoopten te vinden
Link naar PDF Graphic
In 2012 presenteerde de onderzoeksgroep van Leo Kouwenhoven (hier in 2013) de eerste aanwijzingen voor het bestaan van majoranadeeltjes. Nu blijkt het bewijs mogelijk ook andere bronnen te hebben.
Foto Andreas Terlaak</t>
  </si>
  <si>
    <t xml:space="preserve">660_PS#_61YN-B3H1-DYMH-R082</t>
  </si>
  <si>
    <t xml:space="preserve">Klap voor Delfts quantum-onderzoek</t>
  </si>
  <si>
    <t xml:space="preserve">61YN-B3H1-DYMH-R082</t>
  </si>
  <si>
    <t xml:space="preserve">ABSTRACT
Necrologie Martin Veltman (1931-2021) Natuurkundige
Natuurkundige en Nobelprijswinnaar Martin Veltman was flamboyant, uitgesproken en pragmatisch. ,,Hij werkte altijd veel harder dan de rest."
VOLLEDIGE TEKST:
Het moet in 1988 geweest zijn. Geestig en met kennis van zaken sloot Martin Veltman een natuurkundesymposium af met een slotlezing. Na een halfuur - nog midden in zijn betoog - kreeg hij een seintje van de voorzitter: zijn spreektijd was op. En Frank Linde, die als bijna gepromoveerd fysicus in de zaal zat, verkneukelt zich nog altijd om Veltmans reactie. ,,'Prima', zei hij tegen die voorzitter, 'dan ga je toch weg?' Onverstoorbaar maakte hij zijn verhaal af - een halfuur lang. ,,En dat verhaal was natuurlijk fantastisch."
Zo was de afgelopen maandag overleden Martin Veltman, zeggen vriend en vijand: recht voor zijn raap, niet per se diplomatiek, en een geweldig inspirerende spreker en docent. Als hoogleraar theoretische natuurkunde in Utrecht had Veltman zo ook Linde op het spoor van de deeltjesfysica gezet. ,,Toen hij tijdens zijn colleges merkte dat wij als studenten niets van de bouw van het waterstofatoom wisten, gooide hij de boel om en behandelde zes uur lang alle ins and outs van dat atoom. Ik was meteen gewonnen voor het vak." Jaren later werd Linde directeur van het Nederlands instituut voor deeltjesfysica, Nikhef, dat mede dankzij Veltmans inspanningen tot stand was gekomen.
Cowboylaarzen en een motor
Veltman zelf had tijdens die collegereeks het werk al achter de rug dat hem de hoogste wetenschappelijke eer zou bezorgen: in 1999 werd hem en zijn voormalige promovendus Gerard 't Hooft de Nobelprijs toegekend voor hun beschrijving van de zwakke wisselwerking tussen elementaire bouwsteentjes van materie. 't Hooft was in die samenwerking de gezel geweest - jong, introvert, razend goed in wiskunde en vol geniale invallen - en Veltman de meester - flamboyant, uitgesproken, pragmatisch en met een breed overzicht over het onderzoeksveld.
Die brede blik had Veltman verworven in de jaren daarv≤≤r, waarin hij eerst gepromoveerd was bij Leon van Hove. Die laatste was niet alleen hoogleraar theoretische natuurkunde in Utrecht, maar werd tijdens Veltmans promotieonderzoek ook directeur-generaal van het pas opgerichte CERN bij GenΦve. Het was Veltmans geluk dat Van Hove hem meenam naar dat instituut waar elementaire deeltjes werden bestudeerd. Veltman rondde er een mooi proefschrift af, trad toe tot de CERN-staf en maakte vele vrienden zoals de latere Nobelprijswinnaars Sheldon Glashow en Peter Higgs, en de befaamde fysici Nicola Cabibbo en John Bell.
Veltman was eigenzinnig, zegt Veltmans oud-promovendus en emeritus-hoogleraar theoretische fysica in Utrecht, Bernard de Wit. Hij droeg destijds cowboylaarzen, reed motor, was een beetje ruig en erg kritisch over het reilen en zeilen van het jonge instituut. Later, zoals tijdens een interview met NRC, mopperde Veltman trouwens nog steeds dat er toen ,,allerlei mensen op de verkeerde plek" zaten, dat het ,,een tijd duurde voordat competente mensen competente dingen gingen doen" en dat de neutrinoexperimenten waarvoor hijzelf berekeningen had gedaan ,,weinig spectaculair" waren.
Toch had Veltman in de praktijk vooral goede contacten met talloze mensen, zegt De Wit: ,,Als promovendus had je via hem overal een introductie. Hij had bijna in elk land en op elke bekende zomerschool voordrachten gegeven, en door zijn band met CERN en zijn uitgesproken karakter kende iedereen hem."
Uitgesproken was Veltman ook over wat natuurkunde hoort te zijn: een vak waarin theorie en experiment onlosmakelijk met elkaar samenhangen. Als theoretisch fysicus was hij geen studeerkamergeleerde. Integendeel, wekelijks fietste hij in de avonduren langs alle detectoren op CERN en hoorde de collega's daar uit over hun resultaten. Dat paste bij zijn werkethos: ,,Tini werkte altijd veel harder dan de rest", aldus De Wit. En het wierp vrucht af toen hij in 1963 naar de Verenigde Staten vertrok, waar hij verbleef bij het Stanford Linear Accelerator Centre (SLAC) bij Brookhaven en bij de Rockefeller University. Hier kon hij zijn kennis en inzet combineren met een vaardigheid die hij tijdens de militaire dienstplicht na zijn studie had opgedaan: programmeren. Het leverde de eerste versie op van SchoonSchip, het computerprogramma dat hem naar die Nobelprijs voerde.
'Dierentuin' van deeltjes
SchoonSchip behoorde tot de eerste computerprogramma's die formules konden manipuleren. Het ging om formules die betrekking hadden op een wat stil hoekje van de natuurkunde. De fundamentele bouwsteentjes waren nog niet zo netjes geordend als nu. De exemplaren uit de 'dierentuin' van fundamentele deeltjes die nu hun plek in het zogeheten Standaard Model hebben gekregen, vormden destijds een wanordelijke verzameling, als in een dierentuin zonder hokken. En het beschrijven van de wisselwerkingen tussen de deeltjes was ontmoedigend lastig.
Dat kwam doordat elektrisch geladen deeltjes een 'mantel' dragen van virtuele deeltjes die volgens de regels van de quantummechanica uit het vacuⁿm tevoorschijn poppen en er weer in verdwijnen, maar niet zonder intussen met elkaar in wisselwerking te zijn getreden. Hoe be∩nvloedde die mantel de wisselwerking tussen elektrisch geladen bouwsteentjes en viel er aan te rekenen? Wie de vergelijkingen probeerde uit te werken met pen en papier strandde in een woud van formules met honderdduizend termen. Maar Veltman hoopte dat hij zich met SchoonSchip een weg naar een antwoord kon banen. Daarbij richtte hij zich op de zwakke wisselwerking, die een cruciale rol speelt bij bijvoorbeeld radioactiviteit.
Achteraf bezien was dat enorm innovatief, zegt theoretisch fysicus en computerexpert Jos Vermaseren: niet alleen dßt Veltman een computerprogramma inzette, maar ook h≤Θ hij dat deed. ,,Er waren wel wat wiskundigen die de formules manipuleerden met programma's, maar zij concentreerden zich op formuleringen en structuur." Veltman was pragmatisch. ,,Hij ging voor het resultaat en schreef daarom zijn programma direct in de machinetaal met nullen en enen." Het maakte zijn programma, ook al was hijzelf nooit in de informatica geschoold, ,,tien tot honderd keer sneller dan alle andere destijds".
Als een blok graniet
Veltman had zo een prachtig gereedschap in handen. ,,Door met SchoonSchip te spelen, kreeg hij een gevoel voor de theorie", zegt Vermaseren. Juist daardoor kon hij, eenmaal teruggekeerd in Nederland, zijn jonge promovendus Gerard 't Hooft de juiste kant op wijzen toen die aan de zwakke wisselwerking begon te rekenen. 't Hooft, met diens volgens Veltman ,,geweldige wiskundige vernuft", werkte de theorie uit en samen ontdekten ze zo de ,,renormalisatie van het Yang-Millsprincipe' - een idee dat feitelijk aan dat hele Standaard Model ten grondslag ligt.
Wat De Wit daarbij trof, was ,,hoe Veltman Gerard 't Hooft gelanceerd heeft in het vak". 
Veltman greep een grote conferentie aan van de European Physical Society in Amsterdam, in 1971. Tijdens een van de lezingensessies, die door Veltman werd voorgezeten, stonden sprekers als Nobelprijswinnaar T.D. Lee en andere coryfeeδn op het programma. En daartussen had ook de pas gepromoveerde 't Hooft een plek gekregen. ,,Tini had dat zorgvuldig geregisseerd", zegt De Wit. ,,Hij zat er als een blok graniet; Gerard hield een prachtig verhaal; en de Amerikanen waren totaal confuus: kunnen we nu dus rekenen aan fundamentele krachten? Een halfuur later kreeg Gerard een aanbod uit Harvard."
Meester en gezel
Toch bekoelde in de jaren daarna de relatie tussen de Veltman en 't Hooft, zoals dat tussen een meester en gezel vaker gebeurt. Ze waren ook heel verschillend. Veltman was ,,selfmade", opgegroeid beneden de rivieren in Baardwijk bij Waalwijk en be∩nvloed door de oorlogsjaren. Hij was in 1931 het vierde kind van een katholieke hoofdonderwijzer die leren hoog in het vaandel had, en van een meer praktisch ingestelde moeder wier familie een cafΘ had. Zijn cijfers op de hbs waren matig, zei hij zelf, en zijn vader vond het maar niets dat hij graag met de plaatselijke loodgieter meekluste. Maar zijn natuurkundedocent, meneer Beunes, zag iets in hem en haalde zijn ouders over om hem naar de universiteit te sturen. Die van Utrecht: goed bereikbaar met de trein.
Die studie liep niet meteen van een leien dakje. Veltmans eerste studieresultaten schoten tekort voor een beurs en pas op zijn 23ste, 24ste raakte hij gegrepen door het vak. ,,Daarin speelde mee dat wij in Nederland zo vreselijk hadden geleden in de oorlog: alle goeie docenten waren weg." Bovendien moest hij voortdurend geld verdienen, zoals door collegedictaten uit te tikken, les te geven op een lts en later door als assistent van hoogleraar Michels op de Universiteit van Amsterdam te werken. Veltman had kortom een heel andere achtergrond en studietijd dan 't Hooft, die vanuit een academisch milieu vlekkeloos door zijn studie was gerold. ╔n hij was veel directer.
Waarschijnlijk droeg dat allemaal samen er in de jaren zeventig ook aan bij dat Veltman zich steeds minder thuis voelde aan de Utrechtse universiteit. In 1981 vertrok hij naar Ann Arbor in Michigan - ,,een soort Amerikaans Bilthoven", vond hij zelf - waar het afrekenen op resultaten hem beviel en waar hij de rest van zijn carriΦre doorbracht. Hij was het ,,correcte academische milieu" en ,,het linkse gedoe" in Nederland een beetje zat, zei hij zelf.
Voor zijn Nederlandse collega's uit die tijd was Veltman te uitgesproken, denken achteraf sommige collega's. De Wit: ,,Dat hij bijvoorbeeld over een docent zei dat die zijn studenten verpestte, kon hier te lande absoluut niet. Maar ja, als je later de studenten sprak waren die het wel met hem eens." Vermaseren: ,,Hij had een enorm respect voor mensen die zelf dingen doen, maar omgekeerd werkte het bij hem als een rode lap op een stier als mensen met andermans veren pronkten of draaiden. En dat was minder fijn voor mensen die de bocht wat ruimer namen."
Supercomplexe versneller
Ook in het buitenland kreeg Veltman trouwens niet altijd gelijk, zelfs al had hij het. Linde noemt de adviescommissie van CERN waarin Veltman vergeefs voorstelde om het Higgsdeeltje op te sporen met een grotere variant van de toenmalige elektronpositronversneller LEP in plaats van de supercomplexe LHC-versneller.
Misschien besefte Veltman zelf ook niet altijd hoeveel impact zijn woorden konden hebben. Bijvoorbeeld rond zijn moeizame relatie met 't Hooft die bij de uitreiking van de Nobelprijs breed werd uitgemeten. Het lag Veltman zwaar op de maag dat 't Hooft in de Volkskrant had gezegd dat hij zijn ideeδn over de sterke kracht niet had uitgewerkt omdat Veltman er niets in had gezien. Dat betekende haast onvermijdelijk dat 't Hooft daardoor was 'gescoopt' door David Politzer, David Gross en Frank Wilczek, die voor datzelfde idee in 2004 de Nobelprijs zouden krijgen. Maar: ,,Hij had het werk toch zonder mij kunnen publiceren?", zei Veltman later in NRC. ,,En dat is waar", zegt De Wit, ,,maar hier onderschatte Veltman toch zijn rol als promotor, en het grote ontzag dat hij 't Hooft en andere promovendi inboezemde."
Hoe dat ook zij, Veltman was een gigant in het vak die ,,het onderzoek op CERN en elders enorm be∩nvloed heeft", zoals theoretisch fysicus en oud-Nikhef-directeur Karel Gaemers zegt. En die, ook na zijn terugkeer in 1996 naar Bilthoven, bijvoorbeeld als vaste bezoeker van de wekelijkse colloquia op het Nikhef in Amsterdam, steevast dwarse en barse vragen over de natuurkunde bleef stellen.
Veltman laat een vrouw, twee zoons en een ook in de natuurkunde gepromoveerde dochter achter.
Nobelprijswinnaar Martin Veltman (1931) overleden
Hij had een enorm respect voor mensen die zelf dingen doen Jos Vermaseren theoretisch fysicus
SchoonSchip Machinetaal
Toen Veltman in 1963 op CERN zijn computerprogramma SchoonSchip wilde schrijven - voor het 'domme werk' - kreeg hij van de informatici geen toegang tot de computers. Op Stanford kreeg hij dat wel. Op de IBM 7490 zette hij lange rijen nullen en enen op een rij om met behulp van symmetrieδn de tienduizenden termen uit zijn ingewikkelde formules uit de weg te ruimen. Tegen Kerst werkte het.
Ruim een jaar later, doordat hij had gewerkt met 'machinetaal' met nullen en enen die hij direct kon manipuleren, was zijn programma heel snel. Maar het betekende ook dat hij alles moest omzetten, toen CERN op een CDC-computer overstapte. Opnieuw stuitte hij op weerstand van de CERN-informatici die weinig heil zagen in machinetaal.
SchoonSchip had hem toen al op het pad naar de Nobelprijs gezet en toen hij in 1966 naar Utrecht ging om hoogleraar te worden, liet hij het op 10.000 ponskaarten op CERN achter.
Link naar PDF
Link naar PDF</t>
  </si>
  <si>
    <t xml:space="preserve">661_PS#_61PM-9381-JC5G-13NP</t>
  </si>
  <si>
    <t xml:space="preserve">Een voor Nederland te uitgesproken gigant; Overleden  Nobelprijswinnaar Martin Veltman (89) was geestig, flamboyant en een harde werker</t>
  </si>
  <si>
    <t xml:space="preserve">61PM-9381-JC5G-13NP</t>
  </si>
  <si>
    <t xml:space="preserve">ABSTRACT
Technologie Quantumcomputers voeren hun taak vele malen sneller uit dan 'gewone' computers. Maar die taak op zich is nu nog niet zo interessant.
VOLLEDIGE TEKST:
Chinese onderzoekers halen Google in. Hun quantumsysteem voert in enkele minuten een berekening uit waar een geavanceerde supercomputer ruim twee miljard jaar voor nodig heeft. Daarmee overtreffen ze de quantumcomputer van Google, die vorig jaar een taak uitvoerde waar een supercomputer duizenden jaren over zou doen. De Chinese onderzoekers publiceerden hun resultaten deze maand in Science.
De publicatie werd op de hielen gevolgd door een artikel waarin Deense en Duitse wetenschappers een techniek presenteerden om qubits te maken, de bouwstenen van een quantumcomputer. Hun qubits zijn van een dusdanig hoge kwaliteit dat ze in theorie ook supercomputers voorbij kunnen streven.
De technologie is veelbelovend. Dankzij quantumeigenschappen kunnen bepaalde berekeningen tegelijkertijd en dus supersnel uitgevoerd worden. Dat maakt het mogelijk om bijvoorbeeld het gedrag van moleculen en eiwitten uit te rekenen om zo het effect van bepaalde medicijnen in het lichaam te voorspellen.
Willekeur is inherent
Bijt de 'klassieke' computer definitief in het stof? Niet helemaal. Zowel het Chinese systeem als dat van Google kon slechts ΘΘn taak sneller dan de huidige supercomputers. In beide gevallen ging het, simpel gezegd, om het produceren van een reeks willekeurige getallen met een bepaalde kansverdeling. Dat klinkt eenvoudig, maar voor gewone computers is willekeur produceren bijna onmogelijk.
Willekeur is inherent aan quantummechanica. De bouwstenen van quantumcomputers, qubits, zijn niet 1 of 0, zoals de bits van een klassieke computers. Ze zijn een combinatie van 1 Θn 0. Zodra je de qubit bekijkt, zie je bijvoorbeeld met 40 procent kans 1 en met 60 procent kans 0.
Google toonde vorig jaar dat ze 53 qubits, gemaakt van extreem koude, supergeleidende circuitjes, zo konden programmeren dat ze willekeurige bewerkingen uitvoerden. Wat een willekeurige getallenreeks opleverde.
De Europese onderzoekers gebruiken lichtdeeltjes (fotonen) als qubits. Ze ontwikkelden een nanochip dunner dan een mensenhaar, waarmee ze fotonen produceren die als qubits dienstdoen. ,,We hebben meer dan honderd van deze fotonen gemaakt", zegt hoogleraar Peter Lodahl, van de Universiteit van Kopenhagen. In theorie kan je met deze qubits taken uitvoeren die supercomputers overtreffen. Om dat te realiseren is extra hardware nodig, om de qubits aan te sturen. ,,Dat zou 10 miljoen euro kosten", zegt Lodahl. ,,Dat is niet haalbaar in de kelder van de universiteit. Daarvoor hebben we de industrie nodig."
De Chinese onderzoekers hebben wel een compleet systeem. Ze gebruiken lichtpulsjes die ze onderling laten wisselwerken. Je kunt de lichtdeeltjes zien als golven die elkaar versterken of uitdoven. Hierdoor ontstaat een complex en willekeurig patroon van al dan niet versterkte of uitgedoofde pulsen: een soort complexe kansverdeling, met de kans dat een lichtpulsje versterkt of uitgedoofd wordt. Voor enkele pulsjes kan een klassieke computer uitrekenen hoe de kansverdeling van dit patroon eruit kan zien, maar voor tientallen is dat lastiger. De onderzoekers voerden het experiment uit met vijftig pulsjes. De beste supercomputer zou er ruim twee miljard jaar voor nodig hebben. Het quantumsysteem deed het in 200 seconden.
Het Chinese systeem kan alleen deze ene taak uitvoeren. Je kunt er geen andere berekeningen in programmeren. Dat kan met het Google-systeem en de qubitchip wel. ,,De overeenkomst is dat beide systemen uitkomsten opleveren waar niemand interesse in heeft. Er zijn geschiktere en goedkopere manieren om willekeurige reeksen te genereren", zegt hoogleraar Lieven Vandersypen van het Delftse instituut QuTech. ,,Toch zijn het mijlpalen. Het zijn belangrijke stappen in de richting van quantumcomputers waarmee we relevante vraagstukken, bijvoorbeeld over medicijnen, kunnen oplossen." Toekomstige quantumcomputers kunnen bijvoorbeeld ook gebruikt worden om het gedrag van moleculen in een materiaal te voorspellen, waardoor je eigenschappen zoals elektrische geleidbaarheid of rekbaarheid kan voorspellen. Dat maakt nieuwe materialen mogelijk, bijvoorbeeld voor efficiδntere batterijen.
Lodahl: ,,Je kunt discussiδren over wanneer een quantumcomputer precies een klassieke computer verslaat, maar daar gaat het niet om. Google heeft duidelijk aangetoond dat we technologisch in het regime komen waar quantumtechnologie beter kan presteren dan klassieke computers. Dat is een mijlpaal."
Het zijn belangrijke stappen Lieven Vandersypen hoogleraar
Woordkeuze Van superioriteit naar voordeel
Een opvallend detail is dat de Chinese en Europese onderzoekers het voorbij streven van klassieke computers 'quantumvoordeel' (quantum advantage) noemen, terwijl Google het vorig jaar in de publicatie had over 'quantumsuperioriteit' (quantum supremacy). ,,Beide termen betekenen hetzelfde", zegt Vandersypen. ,,Maar veel wetenschappers, waaronder ikzelf, vinden dat het woord supremacy nare bijbetekenissen heeft."
In het wetenschappelijke tijdschrift Nature verscheen vorig jaar een commentaar, ondertekend door dertien wetenschappers, waarin de wetenschappelijke gemeenschap opgeroepen werd om voortaan de term 'quantumvoordeel' te gebruiken. Uit de nieuwe publicaties blijkt dat daar gehoor aan gegeven wordt.
Link naar PDF</t>
  </si>
  <si>
    <t xml:space="preserve">662_PS#_61HW-9541-JC5G-1365</t>
  </si>
  <si>
    <t xml:space="preserve">Voorbij Googles quantumcomputer</t>
  </si>
  <si>
    <t xml:space="preserve">61HW-9541-JC5G-1365</t>
  </si>
  <si>
    <t xml:space="preserve">ABSTRACT
Opinie
Diversiteit
De Lorentz-medaille gaat naar een man. Terwijl juist Hendrik Lorentz natuurkunde niet zag als enkel aan mannen voorbehouden, schrijft Margriet van der Heijden. 
VOLLEDIGE TEKST:
Maandag 19 november krijgt de Argentijns-Amerikaanse snaarfysicus Juan Maldacena de prestigieuze Lorentz-medaille van de Koninklijke Nederlandse Akademie van Wetenschappen (KNAW).  Met snaren als uitgangspunt beschreef hij een universum waarin ruimte en tijd een afbeelding zijn van quantumdeeltjes die krioelen op de buitenkant van datzelfde heelal. Als in een hologram. 
Naast het hebben van een revolutionair inzicht deelt Maldacena n≥g  iets met de 22 eerdere winnaars: het zijn allemaal mannen. En dat is jammer, des te meer omdat juist Hendrik Lorentz de natuurkunde niet zag als exclusief aan mannen voorbehouden. 
Vaak lijkt het alsof de natuurkunde dat wel is. Kijk naar alle opwinding toen Donna 
Strickland vorige maand als derde (!) vrouw in 117 jaar met  een Nobelprijs voor 
En weer gaat een prijs naar een man
Natuurkunde werd gelauwerd. Maar Lorentz, die 115 jaar geleden ook een Nobelprijs won, was nooit zo vooringenomen.
Lorentz was allereerst een bruggenbouwer. Niet alleen tussen de klassieke negentiendeeeuwse en de moderne twintigste-eeuwse fysica, maar ook tussen landen en mensen. Zijn elektronentheorie stamde van ruim v≤≤r de revolutionaire relativiteitstheorie en quantummechanica, maar maakte ook de weg naar die nieuwe natuurkunde (een beetje) vrij.
Internationale beroemdheid kreeg hij als voorzitter van de Solvay-conferenties die vanaf 1912 de 'korreligheid' van de natuur op de agenda zette - en daarmee de quantummechanica. ,,Een levend kunstwerk", noemde Albert Einstein de Nederlander die even vlekkeloos en wellevend klonk in het Duits, Frans en Engels. In Nederland maakte Lorentz daarnaast naam als voorzitter van de Zuiderzeecommissie die de Afsluitdijk doorrekende.
Minder bekend, en vaak genegeerd,  is dat Lorentz ≤≤k de 'vrouwenzaak' een warm hart toedroeg. Aan de arm van zijn vrouw Aletta Lorentz-Kaiser bezocht hij al voor 1900 bijeenkomsten over het vrouwenonderwijs en vrouwenkiesrecht. Dat hij dat niet enkel voor de bⁿhne deed, bleek toen tussen 1912 en 1919 (toen vrouwen inderdaad tot de universiteiten waren doorgedrongen) maar liefst vier vrouwen bij hem promoveerden. EΘn daarvan was overigens zijn dochter Geertruida Luberta - iets waarvan men tegenwoordig zou opkijken.
Wereldberoemde fysici werden Lorentz' vier promovenda dan weer niet. Of dat aan hun capaciteiten lag of aan de omstandigheden zullen we nooit weten. Drie van hen, onder wie Geertruida, strandden simpelweg in een huwelijk:  getrouwde vrouwen gingen niet uit werken. Daarvan was de maatschappij doordrongen. Werkende vrouwen waren afwijkend of zielig, hadden geen man kunnen vinden,  of in elk geval niet eentje die hen kon onderhouden, en zelfs hun familie kon dat kennelijk niet. Het heersende 'ideaal' van de gehuwde huisvrouw werd in 1924 zelfs gevat in een wet die gehuwde vrouwen uitsloot van banen in overheidsdienst, zoals aan een universiteit. En genoeg vaders Θn moeders voedden hun dochters alvast in deze geest op.
Vrouwen die wel in het vak bleven (van Lorentz' vrouwelijke promovendi alleen Hendrika van Leeuwen) belandden daardoor in een soort niemandsland. Ze deelden weinig met de meeste andere vrouwen en vielen in het universitaire mannenbolwerk al net zo uit de toon. Geen wonder dat Lorentz op dit vlak dus geen brug wist te slaan.
Met de ander drie promovenda's werkte hij kort voor zijn dood wel aan Nederlandse en 
Duitse studieboeken, gebaseerd op de colleges in Leiden. En hij stimuleerde Tatiana Afanassjewa, de Russische vrouw van zijn opvolger Paul Ehrenfest, tot discussies over het wiskundeonderwijs, lezingen en publicaties. Maar zelfs zij vertrok in de jaren twintig 
En weer gaat een prijs naar een man
meerdere malen naar de jonge Sovjet-Unie, vooral omdat ze daar echt kon werken en (wel) om haar werk gewaardeerd werd. 
Zou het Lorentz verbazen dat de KNAW honderd jaar later 'zijn' medaille nog steeds bij geen enkele vrouw heeft omgehangen? Terwijl tegelijk dat oude 'niemandsland' tussen de seksen zo bevolkt raakt, dat het eigenlijk geen niemandsland meer is? Het zou mooi zijn als dit binnenkort ook de speciale vrouwenprijzen overbodig zou maken. Want hoe goed bedoeld ze ook zijn (de NWO-Minervaprijs voor de schrijfster van de beste natuurkundige publicatie; de NNV-Diversiteitsprijs  voor de natuurkundeafdeling met de minste witte mannen en de KNAW Merian Prize voor vrouwelijke 
(natuur)wetenschappers), ze  zetten vrouwen ≤≤k apart en laten 'gewone' prijzen misschien zelfs mannelijker lijken. 
Dat Maldacena de prijs meer dan verdient, staat buiten kijf. Maar misschien kan een toekomstige jury ook eens wat breder kijken en aan bijvoorbeeld Lisa Randall in Harvard denken, aan Renata Kallosh in Stanford, aan Helen Quinn die ook in Stanford werkte, of aan een vrouw die nu baanbrekend bezig is?
Hendrik Lorentz zou het, net als zijn Geertruida en Aletta,  hebben kunnen waarderen.
Het zou mooi zijn als de speciale vrouwenprijzen binnenkort  overbodig zijn 
Margriet van der Heijden is wetenschapsjournalist en natuurkundige. Op maandag 19 november leidt zij een debat tijdens de uitreiking van De Lorentz-medaille. 
Link naar PDF</t>
  </si>
  <si>
    <t xml:space="preserve">663_PS#_5TRT-N5D1-DYMH-R2P7</t>
  </si>
  <si>
    <t xml:space="preserve">En weer gaat een prijs naar een man</t>
  </si>
  <si>
    <t xml:space="preserve">5TRT-N5D1-DYMH-R2P7</t>
  </si>
  <si>
    <t xml:space="preserve">ABSTRACT
Natuurkunde
De laatste grote meeteenheid die nog materieel gedefinieerd was, wordt nu ook universeel meetbaar.
VOLLEDIGE TEKST:
         De kilo is niet meer De Kilogram. Anders gezegd: de internationaal gedefinieerde meeteenheid voor massa zal niet meer gelijk zijn aan Le Grand K. Dat is de cilinder van platina-iridiumlegering die zorgvuldig wordt bewaard in een laboratorium bij Parijs en het uiteindelijke ijkpunt is van iedere weegschaal. 
Tot dat besluit kwamen zestig deelnemende landen deze week tijdens het 26ste internationale congres van metrologen. ,,Niemand stemde tegen", zegt metroloog (meetexpert) Gert Rietveld van het Van Swinden Laboratorium in Delft en ΘΘn van de achttien bestuursleden van het Bureau International des Poids et Mesures (BIPM), ,,de stemming was toch wel feestelijk". 
De kilogram was de laatste meeteenheid van het internationale SystΦme International (SI) die nog gebaseerd was op een fysiek artefact. ,,Dit is echt een historische verandering", zegt Rietveld.
Le Grand K, officieel bekend als het Internationaal Prototype van de Kilogram, wordt sinds 1889 onder zorgvuldig gecontroleerde omstandigheden bewaard: onder glazen stolpen om aankoekende en oxiderende vervuiling uit de lucht tegen te gaan. Om de paar decennia wordt hij heel voorzichtig schoongemaakt, onder toeziend oog van getuigen. 
Helemaal succesvol lijkt dat niet, blijkt uit vergelijkingen met tientallen identieke kopieδn. In de loop van de decennia zijn die, om niet helemaal opgehelderde redenen, tot 50 microgram zwaarder geworden. Of Le Grand K ook is aangekomen, is een paradoxale vraag: de standaardkilo is immers per definitie 1 kilogram. Hooguit is het hele heelal iets lichter geworden.
Om dit soort absurditeiten te voorkomen, en om metingen beter reproduceerbaar en toegankelijker te maken, zal de nieuwe kilogram, net als zes andere basiseenheden van het SI, gestoeld zijn op fundamentele natuurconstanten, die niet veranderen en die in principe voor iedereen overal te meten zijn. 
Zo is de seconde al sinds 1967 gedefinieerd als precies 9.192.631.770 trillingen van een bepaalde quantum-overgang in het Cesium-atoom. En 1 meter is per definitie de afstand die het licht in 1/299.792.458 seconde  aflegt. ,,Het komt er eigenlijk op neer dat je een natuurconstante, de lichtsnelheid, vastprikt op precies 299.792.458 meter per seconde", zegt Rietveld. Om de kilogram te ijken hoef je dus niet meer naar Parijs, maar kun je een Kibble-balans gebruiken: een extreem accurate weegschaal, uitgevonden in de jaren zeventig, waarin een testmassa naar beneden getrokken wordt door de zwaartekracht. Tegelijkertijd leunt de testmassa op een lager hangende elektrische spoel tussen permanente magneten. Als door die spoel een elektrische stroom loopt, wordt hij door het magneetveld omhoog geduwd, tegen de zwaartekracht in. 
Op het moment dat de testmassa door die twee krachten precies stil hangt, is de massa geijkt aan de elektrische kracht van de spoel. Die kracht is te vertalen in energie, die weer meetbaar is met als meetlat de constante van Planck uit de quantummechanica. ,,In feite pinnen we de constante van Planck vast, en daarmee de Joule, de eenheid voor energie", zegt Rietveld, ,,en daarmee ligt dan ook de kilogram vast." Ook de AmpΦre, de mol en de Kelvin krijgen een nieuwe basis, die officieel ingaat op 20 mei 2019. 
Al is het minder slijtagegevoelig dan Le Grand K, ingewikkeld is de nieuwe kiloberekening zeker, en lang niet iedereen kan zich een Kibble-balans veroorloven. Rietveld: ,,Nederland heeft er geen. Het zijn precisie-instrumenten die miljoenen kosten en jaren werk." Alleen de VS, Canada, Frankrijk en Zwitserland hebben ze. Gelukkig h≤ef je niet zo'n dure weegschaal aan te schaffen. De definitie schrijft geen meetmethode voor. Een andere route naar de kilo is de Avogadro-kilo: maak een extreem precies vormgegeven bol van silicium van 9,36 centimeter doorsnee, met daarin een vast aantal silicium-atomen, en je hebt ook een standaardkilogram.De waarde van de nieuwe kilogram is gebaseerd op het gemiddelde van twee avogadro-kilo's en drie Kibble-balans-kilo's, zegt Rietveld. ,,Jammer genoeg ontbreekt in dat gemiddelde de meetwaarde van de groep van Ali Eichenberger van het Zwitserse metrologie-bureau METAS."  In de zeer Zwitserse traditie van precisiemetingen had Eichenberger jaren gestoken met de Zwitserse Kibble-balans. ,,Maar toen hij zijn berekening gepubliceerd had, kwam hij erachter dat er een foutje in zat. De gecorrigeerde versie was te laat voor de deadline." De kilogram zal dus voor eeuwig Canadees-Amerikaans-Frans zijn. Niet Zwitsers. Fundamenteel als deze aanpassing is, in de praktijk verandert er voor vrijwel niemand iets. Rietveld: ,,Een fabrikant van weegschalen komt zijn kilogram ijken bij ons, het VSL, net als vroeger. Wat er verandert is dat wij onze kilo niet meer in Parijs hoeven te gaan ijken."
De eenheden die de wereld meten
Meter De oorspronkelijke meter werd in 1798 gedefinieerd als een tienmiljoenste van de afstand tussen de noordpool en de evenaar. De meter werd later vervangen door een standaardmeter, en in 1983 gedefinieerd op basis van de lichtsnelheid. 
KilogramAanvankelijk gedefinieerd als het gewicht van 1 kubieke decimeter water, en dus indirect gekoppeld aan de meter. De standaardkilogram van 1889 wordt in 2019 vervangen door een definitie in termen van energie, door de constante van Planck vast te pinnen op 6,62607015 ╫ 10- 34 Joules per seconde. 
Seconde Ooit gedefinieerd als 1/86.400 van een dag, inmiddels is een seconde 9.192.631.770 van de trillingen van een hyperfijnovergang van het Cesium-atoom. 
AmpΦre Elektrische stroom, vanaf 2019 gedefinieerd als een stroom van 1/1,602176634 ╫ 10-19 elektronenladingen (e) per seconde.
Kelvin Was gedefinieerd als 1/100 van het temperatuurverschil tussen het smeltpunt en het kookpunt van water. Wordt vanaf volgend jaar gedefinieerd door de constante van Boltzmann, een maat voor de energie van warme deeltjes, vast te pinnen op 1,380649 ╫ 10-23 Joule per Kelvin. 
MolMaat voor hoeveelheid deeltjes. Tot nog toe was 12 gram koolstof-12 precies 1 mol, ongeveer 6,02214179 10^23 deeltjes. Vanaf 2019 wordt dat getal de precieze definitie. 
Candela Intensiteit van licht, ooit gebaseerd op de sterkte van een kaars, inmiddels gedefinieerd in termen van golflengte, vermogen en de grootte van de kijkhoek.
Link naar PDF</t>
  </si>
  <si>
    <t xml:space="preserve">664_PS#_5TRT-N5D1-DYMH-R2PN</t>
  </si>
  <si>
    <t xml:space="preserve">De kilo is dood, leve de kilo!</t>
  </si>
  <si>
    <t xml:space="preserve">5TRT-N5D1-DYMH-R2PN</t>
  </si>
  <si>
    <t xml:space="preserve">ABSTRACT
Deeltjesfysica
Lichtdeeltjes gaan collectief gedrag vertonen zodra ze met zijn zevenen of meer zijn. Dat is nu gemeten bij hele lage temperatuur.
VOLLEDIGE TEKST:
          Zodra ze met zijn zevenen of meer zijn, gaan fotonen (lichtdeeltjes) zich hetzelfde gedragen als een zwerm van miljarden. Onderzoekers hebben dit waargenomen nadat ze een handjevol lichtdeeltjes in een toestand hadden gebracht die tot nog toe alleen bij gigantische hoeveelheden fotonen gezien was. Hun resultaten verschenen maandag in Nature Physics. 
Grote groepen deeltjes gedragen zich meestal anders dan een enkel deeltje. Zo kan een watermolecuul niet bevriezen, maar een druppel of een meer vol water wel. Die verandering van de toestand, in dit geval van vloeibaar naar vast, ontstaat door het collectieve gedrag van de triljarden watermoleculen in zo'n  druppel. Maar hoeveel deeltjes heb je minstens nodig voor collectief gedrag?
Groepsgedrag bij fotonen ontstaat vanaf 7 deeltjes
De Britse en Duitse onderzoekers hebben dat nu onderzocht voor minder dan tien fotonen. Ze keken hiervoor naar een toestandsverandering die vergelijkbaar is met de overgang van vloeibaar water naar ijs. Lichtdeeltjes kunnen weliswaar niet bevriezen, ze kunnen wel in een quantumtoestand genaamd bose-einstein-condensaat gebracht worden.
Bose-einsteincondensaat
Een bose-einsteincondensaat is een toestand waarin materie zich kan bevinden, net als vast, vloeibaar en gas. Atomen kunnen een bose-einsteincondensaat vormen bij een extreem lage temperatuur - net iets boven het absolute nulpunt bij -273 ░C. In deze toestand zijn losse atomen niet meer van elkaar te onderscheiden. Ze gedragen zich collectief als ΘΘn groot atoom. 
In theorie zouden fotonen zich ook in deze quantumtoestand moeten kunnen bevinden. Maar ze hebben geen massa. Ze bestaan enkel uit energie, niet uit materie. Als je fotonen afkoelt tot vlak boven het nulpunt, dan hebben ze bijna geen energie meer en is er amper iets van over.
Sinds een jaar of acht lukt het onderzoekers om ook fotonen een bose-
einsteincondensaat te laten vormen. Zelfs bij kamertemperatuur. Dat gebeurt met een opstelling die  bestaat uit twee spiegels met daartussen een kleine ruimte van enkele micrometer breed. De holte is opgevuld met een kleurstof. Vervolgens worden er, met een laser, fotonen in 'gepompt'. De spiegels zorgen ervoor dat de fotonen gevangen blijven in de holte, de kleurstof absorbeert de fotonen en zendt ze weer uit. Dat uitzenden gebeurt altijd met dezelfde golflengte. Zo krijgen de fotonen allemaal dezelfde golflengte en dus dezelfde energie.
Bij zeven of meer fotonen zien de onderzoekers dat ze bijna allemaal dezelfde energie hebben. Ze zijn niet meer van elkaar te onderscheiden, net als atomen in een boseeinsteincondensaat. Een fotonen-bose-einsteincondensaat is geboren.
,,Bij minder dan zeven fotonen ontstaat er geen bose-einsteincondensaat", vertelt Florian Mintert, universitair hoofddocent aan het Imperial College in Londen, aan de telefoon. ,,Het aantal fotonen hangt samen met de grootte van de holte. In een kleinere holte kun je met nog minder fotonen een bose-einsteincondensaat maken. Maar technisch is het lastig om de opstelling zo klein te maken."
Link naar PDF</t>
  </si>
  <si>
    <t xml:space="preserve">665_PS#_5T7S-VM61-JC5G-11XT</t>
  </si>
  <si>
    <t xml:space="preserve">Groepsgedrag bij fotonen ontstaat vanaf 7 deeltjes</t>
  </si>
  <si>
    <t xml:space="preserve">5T7S-VM61-JC5G-11XT</t>
  </si>
  <si>
    <t xml:space="preserve">ABSTRACT
Elektronenmicroscoop We konden individuele atomen al zien, maar nieuwe techniek geeft nu heel scherpe plaatjes.
Een nieuwe elektronenmicroscopie-techniek maakt superscherpe plaatjes van atoomstructuren in materialen. De techniek, genaamd electron microscopepixel-array detector (EMPAD), haalt een hogere resolutie dan andere elektronenmicroscopen, die ook al individuele atomen konden onderscheiden. De Amerikaanse onderzoekers die de methode ontwikkelden, laten bovendien zien dat de nieuwe microscoop minder beschadigende elektronen gebruikt. Hun resultaten verschenen woensdag in Nature.
De EMPAD haalt een resolutie van 0,39 σngstr÷m (een σngstr÷m is een tienmiljoenste van een millimeter). De meeste atomen hebben een diameter van enkele σngstr÷m. Met deze nieuwe elektronenmicroscopen kunnen bijvoorbeeld kwetsbare structuren in elektronica en biologische materialen in meer detail bestudeerd worden, mailt David Muller, hoogleraar technische natuurkunde aan de Cornell University in de VS.
Een elektronenmicroscoop gebruikt een bundel elektronen, in plaats van licht, om een voorwerp in beeld te brengen. Dat kan doordat elektronen zich, net als licht, als een golf kunnen gedragen of als een deeltje. Dat is een van de basisprincipes van de 
Atomen scherper in beeld
quantummechanica. De golflengte van een versneld elektron is een stuk kleiner dan die van het zichtbare licht. Zichtbaar licht heeft een golflengte tussen de 380 en 780 nanometer (een nanometer is een miljoenste van een millimeter). Structuren die kleiner zijn dan 380 nanometer zie je daardoor niet met een optische microscoop.
De resolutie van een elektronenmicroscoop is afhankelijk van de golflengte van de elektronen. Hoe kleiner de golflengte, hoe beter de resolutie. Door elektronen meer energie te geven wordt hun golflengte kleiner. Maar als je ze te veel energie geeft, kunnen de supersnelle elektronen het materiaal dat je wilt bekijken beschadigen. Voor kwetsbare, dunne materialen is de energie van de elektronen uit de microscoop daarom beperkt tot 20-80 keV. De elektronen reizen dan met enkele (tientallen) procenten van de lichtsnelheid. De maximaal haalbare resolutie voor kwetsbare materialen is daardoor ongeveer ΘΘn σngstr÷m.
De nieuwe techniek heeft een ruim twee keer betere resolutie. De onderzoekers kregen dit voor elkaar door een bundel elektronen door een materiaal te laten schijnen. De elektronen worden in het materiaal afgebogen door de aanwezige atomen. Door te meten hoe de elektronen precies afgebogen worden, kunnen de onderzoekers de atoomstructuur van het materiaal reconstrueren. 
De EMPAD verschilt van andere elektronenmicroscopen doordat er geen elektronenlenzen worden gebruikt om de bundel te focussen. Daarnaast keken de onderzoekers naar een bepaald kenmerk van de elektronen (de fase), die verandert als elektronengolven door een materiaal bewegen. Met die informatie konden ze naast de resolutie ook het contrast van de afbeeldingen verbeteren. 
Door deze verbeteringen maakt de EMPAD betere afbeeldingen terwijl er juist minder elektronen met een lagere snelheid gebruikt worden. ,,We kunnen de resolutie nog verder verbeteren door elektronen met meer energie te gebruiken", mailt Muller. ,,Omdat we minder elektronen gebruiken, blijft het risico op beschadigingen laag."</t>
  </si>
  <si>
    <t xml:space="preserve">666_PS#_5SVD-W7H1-JC5G-11D3</t>
  </si>
  <si>
    <t xml:space="preserve">Atomen scherper in beeld</t>
  </si>
  <si>
    <t xml:space="preserve">5SVD-W7H1-JC5G-11D3</t>
  </si>
  <si>
    <t xml:space="preserve">Karel Berkhout</t>
  </si>
  <si>
    <t xml:space="preserve">ABSTRACT
 ~ STEALTH-TECHNOLOGIE ~
Deze zomer verkent de wetenschapsredactie  'het verborgene' in een serie artikelen. 
Deze  aflevering gaat over verborgen vliegtuigen. Door onze redacteur Karel Berkhout
8/9 Stealth Zijn de nieuwe F-35-straaljagers nu Θcht onzichtbaar?
Nederland heeft inmiddels de eerste van zijn F-35-gevechtsvliegtuigen. De komende jaren moeten die de F-16-toestellen gaan vervangen. De F-35, voorheen bekend als JSF, 	ontleent 	zijn 	faam 	aan 	zijn 	lange 	wordingsgeschiedenis 	en 	hoge ontwikkelingskosten, maar vooral aan zijn 'onzichtbaarheid'.Stealth-technologie maakt het 	toestel 	in 	principe 	onzichtbaar 	voor 	radar 	en 	dus 	ongrijpbaar 	voor luchtafweergeschut.
Deze haast mythische eigenschap is inmiddels inzet van een verbale oorlog. Zo beweert Rusland sinds enige tijd te beschikken over radarstations die de F-35 wel degelijk kunnen 'zien'. Aan de andere kant  zijn er onbevestigde - en volgens buitenlandse experts  onwaarschijnlijke - berichten dat Israδlische F-35-toestellen  onopgemerkt over Iraans grondgebied hebben gevlogen.
De onzichtbaarheid van een stealth-vliegtuig is bepaald geen triviale kwestie. De bliksemoverwinning van de Amerikanen tijdens de Eerste Golfoorlog was voor een aanzienlijk deel te danken aan de inzet van zulke vliegtuigen, de F-117's, die in 1990 zonder enige schram de Iraakse luchtafweer uitschakelden en zo een veilig luchtruim schiepen voor de andere Amerikaanse gevechtsvliegtuigen. Het gevoel van onkwetsbaarheid kreeg echter in 1999 een deuk toen de Serviδrs tijdens de Balkanoorlog eenzelfde F-117  wisten te traceren en zelfs neerhaalden.
De staaltjes oorlogsvoering zetten de schijnwerpers op een aanhoudende technologische race tussen het verbergen van vliegtuigen en het opsporen ervan. En roepen de vraag op: hoe goed is stealth? En hoe goed is radar?
Antwoorden zijn te vinden bij het Nederlands Lucht- en Ruimtevaartcentrum (NLR) in Amsterdam, dat onder veel meer ook voor de Nederlandse overheid onderzoek doet aan de militaire technologie van de toekomst. In een zaaltje in het beeldschone architectuurmonument van beton en glas zit een handvol specialisten klaar. Ze zeggen: ,,Wij verrichten hier onderzoek aan technologie, die binnen 1 tot 10 jaar wordt toegepast. Zo kunnen we advies geven aan het ministerie van Defensie bij de aankoop, inzet en verbetering van vliegtuigen en helikopters." Hun namen zijn niet voor in de krant, geluidsopnamen zijn niet toegestaan en militair operationele informatie geven ze niet. 
Maar ze zijn bereid uitleg te geven over stealth - Θn radar.
Wat is stealth eigenlijk?
Stealth is Engels voor heimelijk. Vliegtuigen worden getraceerd met een radarinstallatie, die  elektromagnetische straling uitzendt. Deze radiogolven worden gereflecteerd door het vliegtuig en weer opgevangen met een antenne. Uit deze echo kun je de hoogte, snelheid, vliegrichting en afstand tot de radar afleiden.
Stealth fopt de radar op twee manieren: door het (gedeeltelijk) absorberen van de radiogolven en vooral door het zo afbuigen van de golven dat die niet kunnen worden opgevangen. Dat afbuigen gebeurt door het vliegtuig speciale vormen te geven.
De Russische natuurkundige Pjotr Oefimtsev, die nu geldt als de 'vader van stealth',  beschreef deze bijzondere vormen al in 1962. De machthebbers in de toenmalige Sovjet-Unie zagen geen praktisch nut en stonden toe dat Oefimtsevs boek in 1971 werd vertaald in het Engels. Ingenieurs van vliegtuigbouwer Lockheed Martin gebruikten het voor de ontwikkeling van stealth-vliegtuigen. Pas twintig jaar later konden de vliegtuigen massaal worden ingezet, in de Eerste Golfoorlog.
Hoe belangrijk is stealth?
Heel belangrijk, zo blijkt onder meer uit een analyse van de Amerikaanse luitenantgeneraal Arend Westra in het vakblad Joint Force Quarterly (2009).  In beginsel is in een oorlog de verdediging sterker dan de aanval, zo leerde oorlogstheoreticus Von Clausewitz al. Met de definitieve doorbraak van het gevechtsvliegtuig in het interbellum van de vorige eeuw leken aanvallers echter de overhand te krijgen. In de Tweede Wereldoorlog herstelde radar het machtsevenwicht, dat met de komst van stealth weer werd doorbroken. Het neerhalen van de F-117 op de Balkan betekende volgens Westra een mokerslag voor stealth en dus de aanvallers. De NLR-experts willen dat beeld wat nuanceren.
 Is volledige onzichtbaarheid nodig? 
Om te beginnen zijn stealth-vliegtuigen nooit helemaal onzichtbaar geweest. ,,Stealth heeft grenzen en dat zijn gewoon de grenzen van de fysica", zegt een NLR-radarexpert. Hij tekent op een whiteboard radiogolven die botsen op een plaat. ,,Stealth-techniek werkt vooral goed bij korte golven, hoge frequenties. Bij lange golven, lage frequenties, zie je het vliegtuig vaak wel." Maar dat hoeft niet erg te zijn, want lange golven geven een onscherp beeld. ,,Voor een nauwkeurige geleiding van je luchtdoelwapens heb je korte golven met een hoge  frequentie nodig." En die worden doorgaans wel afgebogen. Het neerhalen van een vliegtuig is een lange keten van handelingen - van de eerste waarneming tot het laatste salvo - die wel wordt omschreven als 'kill chain'. Een gedeeltelijk zichtbaar stealth-toestel haalt genoeg schakels uit deze ketting om te ontsnappen aan luchtafweer. Of zoals de radarexpert zegt: ,,Als je maar dicht genoeg bij komt, zul je een stealth-vliegtuig met radar zien. De essentie van stealth is dat je dicht genoeg ongezien kan naderen en wegvliegen en zodat je je missie kan uitvoeren." Waardoor de F-117 in de Balkan is getraceerd is onduidelijk, maar mogelijk met elementen van zogeheten passieve radar.
Wat is passieve radar?
Dat is radar die geen radiogolven verstuurt, maar die alleen signalen ontvangt - doorgaans met meerdere ontvangers, op verschillende locaties. Er zijn twee vormen. De eerste registreert reflecties van bestaande signalen van tv-zenders of gsm-masten, die in botsing komen met het vliegtuig. De tweede vorm bestaat uit passieve sensoren  in bijvoorbeeldsatellieten  of op andere vliegtuigen. Die sensoren registreren de radar of communicatiesignalen die het vliegtuig zelf uitzendt. Door al die signalen van verschillende plekken, hoe weinig precies ook, te combineren kun je afleiden waar het vliegtuig is en waar het heen gaat.
Passieve radar is een machtig verdedigingswapen, erkennen de NLR-experts: ,,Je kunt ervan uitgaan dat veel landen, in het westen in elk geval, een vorm van passieve radar hebben." Hoe ziet die eruit in Nederland? Dat is uiteraard geheim. Maar het is geen geheim dat de NLR onderzoek doet aan dit soort technologie,
Een probleem van dit type radar is dat het luchtruim zwanger is van signalen die niets met het vliegtuig te maken hebben: achtergrondruis. De kunst is om uit die oceaan van signalen de gegevens over de locatie van het stealth-vliegtuig te filteren, met speciale computerprogramma's. ,,Die vergen veel rekenkracht en die is pas recentelijk groot genoeg geworden om dit soort operaties te kunnen doen", zegt een NLR-expert.  ,,We zijn bezig met de ontwikkeling van slimme algoritmen, die uit de achtergrondruis de juiste informatie kunnen selecteren en samenvoegen." En met kunstmatige intelligentie, waardoor computers zelf moeten leren hoe ze de data moeten filteren.
Juist omdat deze ontwikkeling nog in volle gang is, kun je volgens de NLR-experts niet zeggen dat met  passieve radar de verdediging weer de bovenhand heeft. Temeer daar ook stealth verder wordt ontwikkeld.
Hoe gaat het verder met stealth?
Dat is lastig te zeggen, omdat er zoveel verschillende ontwikkelingen zijn, van heel groen tot rijp. Een interessant idee, zeggen de NLR-experts, is bijvoorbeeld plasma stealth. Door zeer grote hitte wordt de lucht rondom een luchttoestel ge∩oniseerd, en een plasma gevormd waar geen golven meer doorheen komen. ,,Dat verschijnsel kennen we van de re-entry van een spaceshuttle, waarmee op een gegeven moment geen communicatie meer mogelijk is. In theorie kun je een vliegtuig omhullen met plasma, maar de hoeveelheid energie die daarvoor nodig is, is gigantisch."
Een interessante vorm van stealth bieden 'onzichtbaarheidsmantels' van metamaterialen. Metamaterialen zijn synthetische materialen met als unieke eigenschap dat ze in plaats van een positieve brekingsindex - de hoek waaronder een golf wordt weerkaatst - een negatieve brekingsindex hebben. Met metamaterialen kun je licht (of radar) manipuleren en zo buigen dat het om een object heengaat waardoor je dat niet meer ziet. Chinese wetenschappers hebben onlangs in persberichten gezegd dat ze op termijn hun gewone gevechtsvliegtuigen kunnen veranderen in een stealth-toestel met een mantel van metamaterialen.
De NLR-experts zijn niet onder de indruk: ,,Dit soort dingen wordt gedaan in een laboratorium met  een klein object. Dat is nog iets heel anders dan een grote 'onzichtbaarheidsmantel' maken van metamateriaal. En dat vervolgens bevestigen op een vliegtuig dat ook aan tal van andere vereisten moet voldoen." 
Dezelfde praktische problemen spelen bij  veelbelovende ideeδn voor de andere vorm van stealth: de absorptie van golven. Zo ontwikkelde een Poolse onderzoeksgroep een koolstof met 'nanotubes', mini-kanaaltjes, die golven zo goed zou kunnen opnemen dat ze niet weerkaatst worden. ,,Koolstof is een prachtig materiaal: licht en sterk", erkennen de NLR-experts. En ja, ,,koolstof met mini-kanaaltjes zou inderdaad weleens heel mooi golven kunnen absorberen, dat is op labschaal aangetoond." Maar: ,,Het is heel erg lastig om zulk koolstof op grote schaal te maken en tegelijkertijd de eigenschappen van het materiaal te behouden."
Veel concreter is dan ook het verder ontwikkelen van 'jamming', het uitzenden van stoorsignalen. Deze vorm van bescherming wordt nu al toegepast door het plaatsen van stoorzenders op het eigen vliegtuig, op andere vliegtuigen, in de ruimte, in een bepaalde regio, zoals is gebeurd tijdens de Golfoorlog. Gewerkt wordt aan meer geavanceerde stoorsignalen. En dus nog meer ruis.
 Kun je de ruis verwijderen?
Ja, zeggen opnieuw Chinezen in persberichten: het is ons al gelukt met dank aan de quantumfysica. Het sleutelbegrip is hier de verstrengeling tussen deeltjes die ooit bij elkaar hoorden en nu op afstand van elkaar zijn. Fotonen worden doorgesneden met een kristal, waarna je het ene deeltje de ruimte inschiet en het andere thuislaat.  Het idee is dat je in de ruis de weggeschoten deeltjes kunt lokaliseren en hun eigenschappen kunt bepalen door de thuisgebleven tweelingdeeltjes. Een Canadese groep deed dit in 2015 voor radiogolven. ,,In een lab-opstelling dus", benadrukt een NLR-expert. ,,De levensduur van verstrengelde deeltjes is op dit moment ook nog te kort om objecten op een afstand van tientallen kilometers te detecteren.  En op de plek waar je informatie van de deeltjes 'leest' moet de temperatuur dicht bij het absolute nulpunt liggen. Dus het duurt nog wel even voor dat dit ook in de praktijk werkt."
De essentie van stealth  is dat je dicht genoeg ongezien kan naderen 
Anonieme NLR-expert 
Stealth in NL Hij komt! 
Het is de bedoeling dat Nederland uiteindelijk 37 F-35-vliegtuigen koopt. Op dit moment heeft Nederland twee toestellen, die in de VS staan. Daar worden ze gebruikt voor testen en voor het trainen van  vliegers en technici.
De toestellen kwamen in 2016 even naar Nederland. De volgende 8 F-35's worden vanaf 2019 geleverd. Daarnaast komt er  een 'Air System', met onder meer bijbehorende simulatoren, reserveonderdelen, meet- en testapparatuur en opleidingen.</t>
  </si>
  <si>
    <t xml:space="preserve">667_PS#_5SRF-8P81-DYMH-R1KR</t>
  </si>
  <si>
    <t xml:space="preserve">Een (bijna) onzichtbaar gevechtsvliegtuig</t>
  </si>
  <si>
    <t xml:space="preserve">5SRF-8P81-DYMH-R1KR</t>
  </si>
  <si>
    <t xml:space="preserve">ABSTRACT
Quantummechanica
100.000 gamers hebben al spelend geholpen om de spookachtige verstrengeling van deeltjes aan te tonen.
Gamers helpen onderzoekers met een quantumexperiment. Door het spelen van een speciaal hiervoor ontwikkeld online spel, produceerden de quantum-gamers een willekeurige reeks enen en nullen die gebruikt werden voor metingen van de zogenoemde Bell-test. De resultaten  verschenen woensdag in Nature. 
Albert Einstein geloofde in het 'lokaal realisme' waarbij de werkelijkheid onafhankelijk is van waarnemingen en informatie niet sneller dan het licht kan gaan. Dat staat haaks op de quantummechanica die voorspelt dat twee deeltjes een bijzondere band kunnen hebben waarbij ze sneller dan het licht informatie kunnen uitwisselen. Een deeltjespaar dat op die manier verbonden is, heet verstrengeld.
In 2015 deden onderzoekers van de TU Delft al een Bell-test met verstrengelde elektronen die 1,3 kilometer uit elkaar werden gebracht.  Het spookachtige gedrag van deeltjes, zoals voorspeld door de quantummechanica, bleek echt te bestaan. 
Gamers bewijzen Einsteins ongelijk
De manier waarop je metingen doet bij de Bell-test, kan de uitkomst be∩nvloeden.  Om die reden moeten de instellingen bij elke meting volledig willekeurig gekozen worden, maar dat is in de praktijk erg lastig.  
Bij het online spel 'the BIG Bell Test' moesten spelers daarom reeksen enen en nullen produceren die zo onvoorspelbaar mogelijk zijn. Ongeveer 100.000 deelnemers produceerden samen 97.347.490 super-random enen en nullen die naar 12 laboratoria op vijf verschillende continenten gestuurd werden. Daar werd de reeks enen en nullen gebruikt  om de Delftse Bell-test-metingen te verifiδren. 
 Verstrengeling zorgt ervoor dat als je een meting doet aan het ene deeltje, je onmiddellijk weet hoe het andere deeltje eruit ziet. Stel dat twee verstrengelde deeltjes 50 procent kans hebben om rood te zijn en 50 procent kans om blauw te zijn. Voordat je kijkt, is er 50 procent kans op rood en 50 procent kans op blauw. Maar zodra je ziet dat het ene deeltje rood is, dan weet je zeker dat het andere deeltjes vanaf dat moment blauw is. Volgens het lokale realisme is dit spookachtige gedrag schijn:  in werkelijkheid ligt de kleur al vast. 
De Ierse natuurkundige John Bell bedacht dat door de eigenschappen van een grote hoeveelheid verstrengelde deeltjes te meten met willekeurig gekozen meetinstellingen, de resultaten anders zijn wanneer de quantummechanica gelijk heeft dan wanneer er lokaal realisme speelt. Zo gebruikten de onderzoekers de quantum-gamers om wederom aan te tonen dat Einstein ongelijk had.</t>
  </si>
  <si>
    <t xml:space="preserve">668_PS#_5S9G-RX31-DYMH-R141</t>
  </si>
  <si>
    <t xml:space="preserve">Gamers bewijzen Einsteins ongelijk</t>
  </si>
  <si>
    <t xml:space="preserve">5S9G-RX31-DYMH-R141</t>
  </si>
  <si>
    <t xml:space="preserve">ABSTRACT
Natuurkunde
Als een bepaald soort supergeleider buigt, vormt zich een magnetisch veld. Die kennis helpt het maken van  quantumcomputers.
Door zogeheten chirale supergeleiders te buigen of in te deuken ontstaat er spontaan een magnetisch veld.  Natuurkundigen zijn gek op alle soorten supergeleiders, omdat stroom daar, als het materiaal koud genoeg is, weerstandloos doorheen beweegt. Dat komt doordat de elektronen in het materiaal tweetallen vormen. Als paar kunnen ze bijna zonder weerstand bewegen. En in chirale supergeleiders draaien de elektronen ook nog om elkaar heen. Daardoor wekt elk paar een magnetisch veldje op. Chirale supergeleiders zijn nog extra populair omdat ze waarschijnlijk een belangrijke rol kunnen spelen in toekomstige quantumcomputers. Maar het is lastig om te bepalen of een materiaal een chirale supergeleider is. 
Nu Nederlandse en Zweedse natuurkundigen theoretisch hebben aangetoond dat vervorming een magneetveld opwekt, wordt het een stuk eenvoudiger om te testen of een materiaal een chirale supergeleider is. Hun resultaten verschijnen binnenkort in Physical Review Letters.
Vervormde supergeleider legt magnetisch veld aan
De onderzoekers berekenden wat er met de elektronenparen gebeurt in een  dunne (tweedimensionale) laag van een chirale supergeleider. In zo'n vel draaien de elektronenparen allemaal in hetzelfde vlak. ,,Als je het vel buigt raakt de baan waarin ze om elkaar heen draaien, en dus het magnetische veldje, verstoord", vertelt Cristiane de Morais Smith, hoogleraar theoretische fysica aan de Universiteit Utrecht. Om die verstoringen op te heffen ontstaat  een tegengesteld magnetisch veld in de supergeleider. Dit noemen de onderzoekers het 'geometro-Meissner effect'.
Dit effect is vergelijkbaar met het 'gewone' Meissnereffect dat optreedt als je een magneet in de buurt brengt van een supergeleider. De supergeleider duldt geen magneetveld in zijn binnenkant en stoot daarom het magneetveld van de externe magneet af door om zich heen een tegengesteld magnetisch veld op te wekken, dat het veld van de magneet opheft. Hierdoor kun je een magneet boven een supergeleider laten zweven. Dit effect wordt bijvoorbeeld gebruikt voor magneetzweeftreinen die rondzoeven in China en Japan.
De onderzoekers hebben voor een aantal materialen waarvan wordt vermoed dat het chirale supergeleiders zijn, uitgerekend hoe groot het magnetisch veld zou moeten zijn dat spontaan ontstaat door het krom te buigen of in te deuken. ,,Volgens onze berekeningen is het magnetische veld groot genoeg om meetbaar te zijn", vertelt De Morais Smith.
,,We hebben theoretisch aangetoond dat dit effect kan bestaan, maar niemand heeft het nog waargenomen", vertelt Thomas Kvorning, van de universiteit van Stockholm. ,,Ik hoop dat een experimentator ons artikel leest en het effect wil testen."</t>
  </si>
  <si>
    <t xml:space="preserve">669_PS#_5S80-YPJ1-JC5G-103Y</t>
  </si>
  <si>
    <t xml:space="preserve">Vervormde supergeleider legt magnetisch veld aan</t>
  </si>
  <si>
    <t xml:space="preserve">5S80-YPJ1-JC5G-103Y</t>
  </si>
  <si>
    <t xml:space="preserve">ABSTRACT
Boekrecensie De tijd
 Wat is tijd? Tussen kerk en quantummechanica  is ons antwoord op die vraag radicaal veranderd.  De natuurkundige Carlo Rovelli schrijft erover,  in een magistraal boek waarin hij oude mythes verknoopt met moderne natuurkunde.
1011 Boekrecensie Rovelli schrijft formidabel over de tijd, die buigt, stroomt en toch ook korrelig is
'We bevinden ons in de tijd zoals vissen zich in het water bevinden. Ons zijn is een zijn in de tijd." Als Carlo Rovelli, theoretisch natuurkundige, over de tijd gaat schrijven, dan hoop je op een feestje. Op een boek met glasheldere, doordachte zinnen en met sprankelende metaforen. Z≤ schreef Rovelli zijn Zeven korte lessen over de natuurkunde, dat wereldwijd een doorslaand succes werd. En zo schrijft hij in zijn nieuwste boek gelukkig weer, meteen vanaf de eerste bladzijde waarop hij de tijd met water vergelijkt.
Net zo moeiteloos als eerder verknoopt Rovelli ook nu oude mythes, gedachten van Griekse natuurfilosofen of beelden van schrijvers met inzichten uit de moderne natuurkunde, inzichten die in het geval van de tijd soms aan de mystiek lijken te raken. Maar hij begint bij onszelf. Als we nietsdoen. Staren. En luisteren naar ,,het verstrijken van de tijd." Die tijd die ,,de wereld  voor ons opent, ons verwart, ons schrik aanjaagt en ons wiegt." De tijd die het ,,wordingsproces van het universum voortstuwt", een rol die in de hindoe∩stische mythologie wordt verbeeld door de dansende god Shiva: ,,Zijn dansen ondersteunt het stromen van het universum, is het verstrijken van de tijd."
Maar: stroomt de tijd wel? Alsof ze buiten onszelf bestaat? Van heden naar verleden? De grote fysicus Isaac Newton dacht in de zeventiende eeuw, de eeuw van de wetenschappelijke revolutie, inderdaad dat dit het geval was. In zijn magnus opus Principia maakte Newton een strikt onderscheid tussen de relatieve, alledaagse tijd die door de bewegingen van zon en maan wordt vastgelegd aan de ene, en de ware mathematische tijd aan de andere kant. Die mathematische tijd ,,loopt uit zichzelf en volgens zijn eigen natuur gelijkmatig, zonder enig verband met iets anders", schreef Newton. En samen met de wiskundig gedefinieerde ruimte zou die mathematische tijd het absolute decor vormen waarin alle kosmische gebeurtenissen zich afspelen.
Dat idee werd daarna gemeengoed. Toch waren lang niet al Newtons tijdgenoten het met hem eens. Zijn concurrent, de  wiskundige en filosoof Leibniz, zou zelfs zo verbolgen zijn geweest over het idee van een absolute, mathematische tijd dat hij het wiskundige symbool ervoor, 't',  uit zijn naam schrapte - van Leibnitz naar Leibniz dus. En waar of niet, het illustreert hoeveel belang natuurkundigen intussen hechtten aan de tijd -  eerder toch vooral een onderwerp dat aan de Kerk toebehoorde. Die groeiende aanspraak van de wis- en natuurkunde op de tijd is trouwens ook terug te zien in de kathedralen van Chartres en Straatsburg, schrijft Rovelli, waar de zonnewijzers worden vastgehouden door respectievelijk een engel (twaalfde eeuw) en een wiskundige (eind vijftiende eeuw).
Geen gemeenschappelijk nu
Dat de natuurkunde vervolgens de tijd nagenoeg uit elkaar zou plukken, had niemand toen voorzien. Een hoofdrol daarin speelde Einstein, die Newtons absolute decor van de ruimte en de tijd met een welgemikt gebaar overboord gooide. Ruimte en tijd vormen een onverbrekelijk geheel, stelde Einstein, en dat weefsel van de ruimtetijd is vervormbaar. Het welft onder invloed van massa's zoals de aarde en de zon, met als spectaculair resultaat dat klokken trager lopen aan het oppervlak van die hemellichamen dan ver ervandaan. Sterker, wie in het hooggebergte leeft, veroudert een tikkeltje sneller dan iemand in de lage landen aan de zee. Meer algemeen: in Einsteins relativiteitstheorie bestaat voor de tijd geen uniciteit.
Krasser: volgens deze theorie bestaat in de kosmos zelfs geen gemeenschappelijk nu. 
Geen gedeelde toekomst en verleden.  Rovelli illustreert het aan de hand van een ,,dubbele stamboom" die je op een vel papier zou kunnen maken: Met boven een individu een paar generaties voorouders (twee ouders, daarboven vier grootouders, en acht overgrootouders bijvoorbeeld) en  eronder een paar generaties nazaten (een dochter, drie kleinkinderen en vier achterkleinkinderen bijvoorbeeld). Zo'n dubbele stamboom heeft de vorm van een diabolo: twee unieke kegels die vanuit het individu naar boven en naar beneden uitwaaieren.
Zulke unieke kegels, legt Rovelli uit,  kun je volgens de relativiteitstheorie ≤≤k rond kosmische gebeurtenissen tekenen: eentje verbindt elke gebeurtenis met een voor die gebeurtenis relevant stukje verleden, de ander doet hetzelfde voor de toekomst, maar die rangschikking geldt alleen lokaal. De tijd verliest daarmee haar laagjesstructuur, waarbij een ,,gedeeld nu" overal het verleden van de toekomst scheidt. In plaats daarvan is er die enorme verzameling kegels, die voor elke gebeurtenis een eigen verleden en toekomst afbakenen, terwijl de tijd ook nog eens op elke plek in een eigen tempo 
verstrijkt. Ons heden - gedefinieerd als het gebied waarin gebeurtenissen zich gelijktijdig  met onze wederwaardigheden afspelen - strekt zich in dat beeld maar een paar kilometer uit (als we tijdverschillen van hooguit microsecondes accepteren). Poeh.
Streven naar wanorde 
Veel ruimte geeft Rovelli daarna aan twee van Einsteins minder bekende negentiendeeeuwse voorgangers die zich verdiepten in een ander aspect van die absolute, mathematische tijd: stroomt die? Is er wel sprake van een verleden en toekomst? De steile Pruisische hoogleraar Rudolf Clausius gaf de tijd een richting toen hij stelde dat warmte altijd van een warm naar een koud object stroomt, en nooit andersom! Daarmee had Clausius de enige natuurkundige wet met een tijdspijl gevonden. Alle andere fundamentele wetten waarmee natuurkundigen de wereld beschrijven zijn blind voor het verschil tussen heden en verleden:  Elke botsing tussen moleculen, atomen of elementaire deeltjes kan evengoed achterstevoren afgespeeld worden; heden en verleden zijn inwisselbaar voor de elektromagnetische vergelijkingen van Maxwell, voor Einsteins relativistische zwaartekracht of voor de wetten van de quantummechanica.
Alleen: hoe kon het dat warmte dan toch enkel ΘΘn kant uitstroomt? Of dat, hiermee verwant, een ei wel in honderd stukjes kan breken, maar honderd stukjes nooit spontaan tot een ei in elkaar springen?  Daarop gaf de tragische klokkenmakerskleinzoon Ludwig Boltzmann antwoord toen hij een brug sloeg tussen de microscopische wereld van atomen en moleculen waarin het verschil tussen verleden en heden verdwijnt, en onze macroscopische wereld waarin de tijd juist zo nadrukkelijk lijkt te stromen. De tijd krijgt richting,  licht Rovelli dat werk toe in misschien wel het moeilijkste hoofdstuk van het boek, door het streven naar wanorde, naar toestanden die steeds minder specifiek zijn. Of beter: de illusie van het verstrijken tijd ontstaat doordat onze onscherpe blik  dat grote krioelen op de kleinste schalen, en dat streven naar de vrijheid om n≥g meer te krioelen, over het hoofd ziet.  
En dan moeten de hoofdstukken over de quantummechanica nog komen! Al lezend lijken de  negentiende en twintigste eeuw steeds meer ΘΘn grote deconstructie van de tijd die achtereenvolgens haar richting verloor (die volgens Boltzmann dus slechts een gevolg van menselijke bijziendheid zou zijn), haar uniciteit (er is geen gedeeld nu, zei Einstein) en daarna, dankzij de quantummechanica, ook nog haar vloeibaarheid. De tijd stroomt namelijk niet continu, stelden vroeg-twintigeeuwse quantumfysici: de tijd bestaat uit korreltjes die elk een honderdmiljoenste van een miljardste van een miljardste van een miljardste van een miljardste seconde kort zijn.
Maimonides
Natuurlijk heeft Rovelli alweer een filosoof gevonden die dat eeuwen voor die quantumfysici al dacht (al klinkt op dit  punt de uitspraak ,,eeuwen eerder" twijfelachtig!). ,,De tijd bestaat uit atomen" schreef in de twaalfde eeuw de grote filosoof Maimonides, ,,dat wil zeggen: uit veel delen die niet verder onderverdeeld kunnen worden, vanwege hun korte duur."  En natuurlijk gaat Rovelli daarna nog een stapje verder: want als meer recente theorieδn van de quantumzwaartekracht kloppen, dan lossen zelfs die korreltjes op.  In dat geval tovert enkel een interactie van het zwaartekrachtveld met iets anders een helder bepaalde en korrelige tijdsduur tevoorschijn.
Zo voert Rovelli  de lezer een speculatieve tijdloze wereld in. Zelf is hij met die wereld heel vertrouwd. Zijn wetenschappelijke voorouders John Wheeler en Bryce DeWitt schreven al in 1967 een - nog onbewezen - vergelijking voor de quantumzwaartekracht op waarin de tijd eenvoudigweg niet meer voorkomt. En daar is niets mysterieus aan, aldus Rovelli, want: ,,Deze theorie beschrijft niet hoe de dingen in de tijd evolueren, maar hoe ze ten opzichte van elkaar veranderen." Het lijkt te raken aan Aristoteles' idee dat tijd slechts een maat voor verandering is en aan Einsteins idee dat tijd geen 'uniciteit' kent.
Rovelli zelf zou er graag nog eens met Wheeler over praten, zoals hij dat ooit geregeld in Princeton deed. ,,Helaas, hij is er niet meer. Dat doet de tijd met ons. Hij brengt herinnering en weemoed. Verdriet en gemis." En zomaar in ΘΘn klap slaan die zinnen weer een gapend gat tussen de haast onvoorstelbare theorieδn uit de fysica en het leven van alledag waarin het verstrijken van de tijd juist zo reδel lijkt - en waarin we ons zo emotioneel verbonden voelen met wat we 'tijd' noemen.
De rede schiet tekort om grip te krijgen op de tijd, om orde te scheppen in de chaos, concludeert Rovelli zelf ook na heel veel mooie zinnen in een prachtig gecomponeerd boek, en met een persoonlijk slotakkoord laat zelfs hij de wereld van de fysica achter zich. Maar lees dat - en veel meer - vooral zelf in dit formidabele, tot nadenken stemmende boek. 
Dat doet de tijd  met ons. Hij brengt herinnering en weemoed
We bevinden ons  in de tijd zoals vissen zich in het water bevinden 
Carlo Rovelli,  Het mysterie van de tijd
Prometheus Amsterdam,  176 blz. (EURO)19,99
5
Notes
Carlo Rovelli, Het mysterie van de tijd</t>
  </si>
  <si>
    <t xml:space="preserve">670_PS#_5S51-C0K1-JC5G-153F</t>
  </si>
  <si>
    <t xml:space="preserve">Hoe vloeibaar heelal een stroom van korreltjes werd</t>
  </si>
  <si>
    <t xml:space="preserve">5S51-C0K1-JC5G-153F</t>
  </si>
  <si>
    <t xml:space="preserve">ABSTRACT
Robbert Dijkgraaf
Column
Fysicanijd - het onmogelijke verlangen alles op grond van elementaire bouwstenen te willen verklaren. Komt voor onder sociale en geesteswetenschappers. Leidt soms tot een minderwaardigheidscomplex. Symptomen zijn een onredelijk ontzag voor data en formules, zie ook cijferfetisjisme. 
Deze afgunst tussen vakgenoten vindt zijn oorsprong in de succesvolle zoektocht van de natuurwetenschappen naar fundamentele bouwstenen in de vorige eeuw. Fysici en chemici vonden de deeltjes, atomen en moleculen waaruit de materie is opgebouwd; biologen de genen, eiwitten en cellen die het leven mogelijk maken; en computerwetenschappers de bits, algoritmes en netwerken die de basis vormen van informatie en intelligentie. Het is inderdaad jaloersmakend dat we zo veel kunnen beschrijven met slechts een handvol ingrediδnten. Zeventien elementaire deeltjes volstaan om alle materie op te bouwen. De genetische code in ons DNA gebruikt een moleculair alfabet van vier letters. En computers hebben genoeg aan de 0 en de 1.
Nu heeft ons alfabet heeft ook maar 26 letters en het aantal woorden  past in een enkel woordenboek. Maar taal is geen kralenketting, geregen uit afzonderlijke woorden. Niet 
Afgunst op fysica is z≤ vorige eeuw
alleen wordt de betekenis van een woord bepaald door de plaats in de zin, de tekst zΘlf kan pas echt begrepen worden als we de tijd en omgeving van  schrijver en lezer kennen  De geesteswetenschappen zijn een onontwarbare knoop van objecten en contexten. Iedereen en alles is uniek, dubbelzinnig en niet-reproduceerbaar. Voor reductionisme is weinig plaats.
Ook bij de sociale wetenschappen overstemt de omgeving ieder mogelijk universeel menselijk gedrag. Correlaties zijn in het algemeen zwak en voorspelbaarheid is beperkt. Zo bezien is het verlangen naar de relatieve eenvoud van de bΦta's begrijpelijk. Bestonden gedrag en cultuur maar uit deeltjes, nucleotiden of bits. Maar er is geen ,,DNA van onze cultuur" noch een ,,software van de samenleving".
Maar, beste alfa's en gamma's, wanhoopt niet. U bent niet alleen in uw worsteling met de omgeving. Fysicanijd is z≤ vorige eeuw. Ook in de exacte wetenschappen is de context weer helemaal terug. 
Om te beginnen in de fysica zelf. De quantumtheorie brengt niet alleen een microscopisch begrip van materie, maar ook een tegenintu∩tief wereldbeeld. Het blijkt onmogelijk om objecten apart te beschouwen. Twee deeltjes blijven met elkaar verstrengeld, zelfs als ze mijlenver uiteen zijn. Kennis van ieder deeltje afzonderlijk is niet hetzelfde als kennis van het geheel. Einstein ontdekte dit verschijnsel in 1935 en noemde het een ,,spookachtige werking-op-afstand". Informatie wordt niet vastgelegd op ΘΘn punt, maar is overal en nergens. Deze verstrengeling zorgt er ook voor dat het experiment en de observator niet strikt gescheiden kunnen worden. Dit  heeft tot een hoop metafysisch ,,gezweef" geleid, maar het is kraakheldere wiskunde en helemaal trendy. In quantumcomputers wordt dankbaar gebruikgemaakt van verstrengeling. Omdat alle informatie met elkaar verknoopt is, kunnen deze machines vele berekeningen tegelijkertijd doen en dat maakt ze efficiδnter en krachtiger dan traditionele computers. 
Ook in de biologie is de omgeving weer helemaal terug. Het idee dat alle informatie in ons DNA ligt besloten, is uiterst na∩ef gebleken. Het genoom is niet zozeer een blauwdruk als een catalogus. Immers wat bepaalt welke genen wanneer worden geactiveerd? Hoe weet een cel dat het een onderdeel van onze lever, ogen of hersenen wil zijn? De epigenetica - alle erfelijke informatie buiten het DNA - is minstens zo belangrijk als de genetica. Het is cruciaal wat de moleculaire samenstelling van de cel is, waar de cel zich in het lichaam bevindt en hoe die met andere cellen communiceert. Milieu en gedrag kunnen invloed op de genexpressie hebben. Verder bevat ons lichaam bijna tien keer meer microben dan cellen, die samen ΘΘn ecosysteem vormen. 
Maar computers kunnen we toch wel begrijpen in termen van nullen en enen? Helaas niet. Een van de belangrijke lessen van de afgelopen jaren is dat de informatica niet over computers gaat, maar over het internet en andere digitale netwerken. Niet de bits staan centraal, maar de wijze waarop informatie en algoritmes worden gebruikt en gedeeld. En 
Afgunst op fysica is z≤ vorige eeuw
dat bepalen mensen, met al hun emoties en tekortkomingen. Het is een pijnlijke les voor de technologiebedrijven gebleken dat de sociale media alle ruis en ambigu∩teit vertonen die menselijke interacties kenmerken.  
Meer en meer verstrengeld met hun omgeving gaan bΦta's zo steeds meer op alfa's lijken. Hoe simpel het alfabet ook is waarmee ze zijn geschreven, qua complexiteit is er weinig verschil tussen de interpretatie van een DNA-molecuul, het Facebook-algoritme of het verzameld werk van Shakespeare.
Robbert Dijkgraaf is directeur van  het Institute for Advanced Study  in Princeton.</t>
  </si>
  <si>
    <t xml:space="preserve">671_PS#_5RR3-0NY1-DYMH-R02N</t>
  </si>
  <si>
    <t xml:space="preserve">Afgunst op fysica is z≤ vorige eeuw</t>
  </si>
  <si>
    <t xml:space="preserve">5RR3-0NY1-DYMH-R02N</t>
  </si>
  <si>
    <t xml:space="preserve">ABSTRACT
Economie special De nieuwe monopolisten
E1-E9
Groeicijfers tot 45 procent. Marktaandelen van 95 procent. Amazon, Apple, Facebook, Google en Microsoft worden al de 'Frightful Five' genoemd, z≤ hard groeien ze,  z≤ onmisbaar zijn ze in ons dagelijks leven.  Special over de invloed van de techreuzen. 
Special Techtitanen
Een omzetgroei van 45 procent, dat verwacht je bij een piepjonge start-up, en bepaald niet bij een gevestigd miljardenbedrijf. En toch presenteerde Facebook (opgericht in 2004) deze week dat cijfer. O ja, en de winst steeg met 71 procent.
Alphabet, het moederbedrijf van Google, liet deze week een kwartaalomzet zien die ruim een vijfde hoger was dan vorig jaar. 
Amazon groeide met 25 procent en brak door de grens van 500 miljard dollar beurswaarde. Duizelingwekkende resultaten voor bedrijven die al  niet klein waren, in een wereldeconomie die een procentje of 3,5 groeit. 
Apple, Alphabet, Microsoft, Amazon en Facebook  zijn deze week, naar beurswaarde gemeten, de grootste bedrijven ter wereld geworden. Ter referentie: tien jaar geleden waren dat nog vooral grote banken en oliebedrijven. Data zijn op de beurs daadwerkelijk de nieuwe olie.
De techreuzen worden in de Amerikaanse pers wel The Frightful Five genoemd. Angstaanjagend, ja,  door hun omvang en hun onmisbaarheid - want wie kan er nog een week helemaal zonder Google-producten zoals de zoekmachine, Android of Google Maps? Een Facebookloze week lijkt misschien gemakkelijker vol te houden, maar het wordt al uitdagender als Facebook-dochters Instagram en WhatsApp dan ook niet mogen. Alle vijf de bedrijven zijn praktisch nutsbedrijven geworden. 
In marktaandelen uitgedrukt is hun dominantie  ongekend. Google voert in Nederland zo'n 95 procent van de zoekopdrachten uit. Facebook en Google waren vorig kwartaal gezamenlijk goed voor 99 procent van de omzetgroei in online advertenties. Apple maakte vorig jaar 104 procent van alle winst in de smartphonemarkt - veel concurrenten maken verlies waardoor Apple boven de 100 procent kon uitkomen. 
Als een van de reuzen een nieuwe markt betreedt, sidderen de bestaande bedrijven in die branches. Toen Amazon onlangs bekendmaakte dat het supermarktketen  Whole Foods overneemt, daalden aandelen Ahold prompt 7 procent.
De techreuzen breiden hun macht uit naar steeds meer domeinen. Apple en Google zetten serieuze stappen in de zorg. Facebook bouwt in Silicon Valley een complete eigen woonwijk omdat het vindt dat het dat beter kan doen dan overheden. Microsoft investeert  in onderwijsdiensten. 
De politieke invloed van de Grote Vijf groeit mee met elke stap die ze zetten, net als hun lobby-uitgaven en pogingen om wetenschappelijk onderzoek te sponsoren. Zo bleek eerder deze maand dat Google wetenschappers financierde om onderzoek te doen naar hoe het bedrijf regulering kan omzeilen. Niet alle onderzoekers vermeldden die sponsoring in hun publicaties. 
De dominantie van de vijf begint behoorlijk te schuren. Google kreeg in juni een Europese recordboete van 2,4 miljard euro vanwege het voortrekken van eigen diensten via de zoekmachine. Facebook is verwikkeld in  grote privacy- en mededingingszaken. Apple kreeg in 2016 een naheffing van 13 miljard aan de broek voor  belastingontduiking. Microsoft heeft het al jaren aan de stok met Europese mededingingsinstanties. President Trump haalt regelmatig op Twitter uit naar de macht van Amazon en oprichter Jeff Bezos, die ook The Washington Post bezit. 
Waar komt dat groeiende ongemak met de grote vijf vandaan?
Belofte van internet gebroken
Openheid, democratisering van informatie en grotere vrijheid voor individuen: dat waren de beloften van de beginjaren van het internet. Maar  het vertrouwen in die mooie beloften is omgeslagen in zorgen over machtsconcentratie die de individuele keuzevrijheid juist beperkt. De cruciale infrastructuur is in handen gekomen van een handjevol bedrijven. 
De uitvinder van het www, de Brit Tim Berners Lee, publiceerde eerder dit jaar een open brief waarin hij grote zorgen uitte over de greep die de grote bedrijven hebben op onze informatievoorziening. Hij voert dan ook actie voor meer zeggenschap van burgers over hun data, en voor nieuwe open source-technologieδn die de macht van de reuzen kunnen breken. Voorlopig zonder veel effect.
Ongelijkheid groeit
En al die banen en groei die deze innovatieve bedrijven brengen dan? Dat blijkt nogal tegen te vallen.   Eerder dit jaar verscheen een uitgebreid onderzoek van MIT-hoogleraar David Autor naar de impact van zogeheten 'superstar firms' op de economie, waartoe hij ook de grote techbedrijven rekent. Wat blijkt? Dat deze bedrijven over de gehele economie juist zorgen voor een daling van de lonen en het aantal banen. Ze werken efficiδnter, digitaler en hebben simpelweg minder mensen nodig.
Een rondvraag bij de bedrijven leert dat ze ook in Nederland bepaald geen grote werkgevers zijn. Amazon heeft hier 100 medewerkers, Google 400, Apple 600. Facebook en Microsoft willen niet vertellen hoeveel mensen ze in dienst hebben in Nederland. Wel kondigde Amazon deze week aan dat het wereldwijd  tienduizenden nieuwe mensen gaat aannemen. En natuurlijk zorgen de techbedrijven voor veel indirecte werkgelegenheid, voor app-makers, telefoonreparateurs en techjournalisten bijvoorbeeld. Maar volgens het MIT-onderzoek wegen de extra banen waarschijnlijk niet op tegen het banenverlies door automatisering en schaalvergroting elders in de economie. 
Wat ook bijdraagt aan groeiende ongelijkheid: de techreuzen hebben er een sport van gemaakt om zoveel mogelijk belasting te ontwijken. Apple betaalde volgens de Europese Commissie bijvoorbeeld in 2014 slechts 0,005 procent belasting in de EU. Dat is 50 euro per miljoen euro winst. 
Concurrentie opgeslokt
 De grote vijf gebruiken hun enorme winsten en informatievoorsprong onder meer om potentiδle concurrenten al in een vroeg stadium op te kopen. Facebook kocht WhatsApp en Instagram voor miljarden, ongehinderd door mededingingsautoriteiten. Google is onder meer aandeelhouder in Uber, een concurrent op het gebied van zelfrijdende auto's. Microsoft koopt zich met grof geld in bij innovatieve quantumtechnologie, zoals vorig jaar bij het Delftse QuTech. Dat leidt volgens veel critici tot monopolistische of oligopolistische marktaandelen - al hangt die vaststelling af van hoe je de markten definieert. Volgens Google moet je bijvoorbeeld de zoekmarkt veel breder zien dan alleen zoekmachines, en tellen zoekfuncties op sociale media en webwinkels ook mee. De bedrijven verweren zich vaak door erop te wijzen dat ze in veel markten juist met elkaar concurreren.
De critici zijn daardoor niet overtuigd. Want of die concurrentie wel eerlijk verloopt, valt vrijwel niet vast te stellen. Daarvoor waarschuwt onder meer hoogleraar mededingingsrecht Ariel Ezrachi van Oxford University,  die een groot gevaar ziet in algoritmes van die bedrijven. Die algoritmes stemmen   prijzen van bijvoorbeeld hun cloud-diensten automatisch af op die van de concurrentie. Niemand die dat kan controleren, omdat de algoritmes bedrijfsgeheimen zijn. Ezrachi pleit ervoor om die algoritmes open te stellen voor toezichthouders.
Macht over kunstmatige intelligentie
De vijf techreuzen zetten fors in op de volgende grote technologische golf die op ons afkomt: kunstmatige intelligentie. Nu is die techniek vooral te zien in persoonlijke assistenten zoals Apples Siri of in vertaalmachines als Google Translate. De beloftes zijn enorm, en veel experts voorspellen op afzienbare termijn computers die veel dingen beter kunnen dan mensen. Kunstmatige intelligentie werkt door patronen te ontdekken in grote hoeveelheden data. Hoe meer gegevens, hoe beter het werkt. En laten de techreuzen nou juist veel van die data monopoliseren.
Europa speelt in dit spel nagenoeg geen rol. Chinese bedrijven en de Chinese staat proberen de laatste jaren wel met enig succes tegenwicht te bieden door eigen ontwikkeling van kunstmatige intelligentie en dataverzameling. Veel diensten van Google en Facebook zijn in dat land zelfs verboden.
Maar de ontwikkeling van deze cruciale nieuwe techniek is in de rest van de wereld grotendeels in handen van de vijf Amerikaanse giganten. Die daarmee niet alleen hun greep verstevigen op het heden, maar vooral  op de toekomst.
De politieke invloed van  de Grote Vijf groeit mee  met elke stap die ze zetten</t>
  </si>
  <si>
    <t xml:space="preserve">672_PS#_5P50-NH91-DYMH-R3H8</t>
  </si>
  <si>
    <t xml:space="preserve">De tech- revolutie groeit helemaal scheef</t>
  </si>
  <si>
    <t xml:space="preserve">5P50-NH91-DYMH-R3H8</t>
  </si>
  <si>
    <t xml:space="preserve">ABSTRACT
Natuurkunde
Chinese fysici hebben quantumverstrengeling aangetoond over een recordafstand van 1.200 kilometer. 
De Chinese satelliet Micius heeft paren van quantumverstrengelde lichtdeeltjes gemaakt met een onderlinge afstand van 1.203 kilometer - een enorme verbetering van het vorige record van 143 kilometer.
Quantumverstrengeling houdt in dat een meting aan deeltje A onmiddellijk de uitkomsten van metingen aan deeltje B be∩nvloedt, zelfs al zit er  ruim 1.200 kilometer tussen.
Aan boord van de Micius is een laser met optische apparatuur die paren van infrarode lichtdeeltjes produceert en in twee bundels naar de aarde stuurt. Die lichtdeeltjes, melden de onderzoekers nu, zijn aantoonbaar 'quantumverstrengeld'.
Deze 'spookachtige afstandswerking' was voor Albert Einstein ooit reden om te twijfelen aan de theorie van de quantummechanica. Maar experimenten, onder andere aan de TU Delft in 2015, hebben laten zien dat quantumverstrengeling, hoe spookachtig ook, gewoon bestaat. Het heeft zelfs toepassingen: niet-afluisterbare communicatie. 
Verstrengelde lichtdeeltjes vestigen nieuw record
Geheime boodschappen kunnen gecodeerd worden met een 'encryptiesleutel', een lange reeks enen en nullen. Alleen als de ontvanger de sleutel ook heeft, kan ze de boodschap ontcijferen.
Quantumverstrengeling biedt een manier om deze sleutel samen af te spreken, zonder dat die stiekem door derden afgeluisterd kan worden. Dat gaat zo: beide partijen ontvangen een reeks verstrengelde fotonen, bijvoorbeeld van Micius. Ze doen beiden metingen die - vanwege de verstrengeling - exact tegenovergestelde waarden opleveren, waaruit dus beiden de sleutel kunnen afleiden. 
Wanneer iemand die fotonen onderschept en metingen aan de fotonen uitvoert, heft hij daarmee de verstrengeling op. Zo detecteren de communicerende partijen meteen dat zij afgeluisterd worden.  
Micius, genoemd naar de Oud-Chinese filosoof Mozi of Micius, werd op 16 augustus vorig jaar gelanceerd aan boord van een Lange Mars-2-raket vanuit de Gobi-woestijn. Met deze geslaagde eerste quantumcommunicatieproef in de ruimte, beschreven in Science (16 juni), neemt China een voorsprong in een gebied met militaire en financiδle toepassingen, dat ook interessant is voor inlichtingendiensten. 
Recordhouder 	lange-afstands-quantumverstrengelen 	was 	de 	Europese ruimtevaartorganisatie ESA, met quantumverstrengeling tussen  de eilanden Tenerife en La Palma, over 143 kilometer.</t>
  </si>
  <si>
    <t xml:space="preserve">673_PS#_5NV1-WVR1-DYMH-R2TW</t>
  </si>
  <si>
    <t xml:space="preserve">Verstrengelde lichtdeeltjes vestigen nieuw record</t>
  </si>
  <si>
    <t xml:space="preserve">5NV1-WVR1-DYMH-R2TW</t>
  </si>
  <si>
    <t xml:space="preserve">ABSTRACT
Natuurkunde
Met veel gevoel voor poδzie en emotie schreef de  Italiaanse natuurkundige Carlo Rovelli een succesvol boek over het heelal, en de plek van de mens. Margriet van der Heijden zocht hem op in Marseille.
Carlo's kijk op alles
Carlo Rovelli zwaait. Zijn arm steekt uit een raam van een witte betonnen flat. Erachter geven koolzaad en judasbomen de heuvels gele en roze vlekken. Anders dan in andere rafelranden van Marseille hoeven onstuitbaar groeiende struiken en planten zich hier niet tussen helle reclameborden, bekladde gebouwen en slordige loodsen te wringen. De bΦta-campus in buitenwijk Luminy is ruim opgezet. En achter de heuvels ligt de zee.
Drie minuten later staat Rovelli beneden. Grijze krullen, hoekig brilletje, zwarte polo en sandalen. De zon straalt. "Dit had ik verdiend, vond ik, nadat ik tien jaar in Pittsburgh in de VS had gewerkt", zegt hij, met een blik omhoog. In januari 2000 keerde hij terug naar het zachte licht en de Middellandse zee.
Destijds, aan het begin van het millennium, schreef Rovelli nog geen boeken. Tenminste, niet voor het grote publiek. Nu krijgt hij dagelijks lezerspost. Zijn Setti brevi lessioni di fisica is in 41 talen vertaald. Uitgebeiteld tot de essentie vertelt Rovelli in het boekje in zeven hoofdstukken wat natuurkunde volgens hem is en wat die ons leert - over de kosmos en over ons zelf. 
Het leverde hem zelfs een ereburgerschap op: van Condofuri in Calabriδ, dat vereerd was met een plek in het boek. Op het strand bij Condofuri -  de zee blikkerend - las Rovelli als student over de algemene relativiteitstheorie en raakte hij gegrepen door het vak. Het certificaat van het ereburgerschap hangt  tussen wetenschappelijke oorkondes in zijn werkkamer. Zachtblauwe  letters heeft het, wijst Rovelli als we bij de afdeling theoretische natuurkunde zijn, op de vierde verdieping van het gebouw.
Rovelli groeide op in Verona, en studeerde in Bologna. Het waren de jaren 70; hij deed er mee aan de studentenopstanden. "We waren nog kinderen." Hij denkt terug. "We borduurden voort op de revolte van '68 die in Italiδ deels een cultureel en deels een politiek karakter had gekregen. De politiek maakte in die tijd een ruk naar rechts en dat gaf veel spanning. De overheid trad hard op. Er vielen doden."
De lamellen sluiten de zon buiten. "Zoiets drukt een stempel. De droom van verandering vervloog. We wilden een wereld die vrediger was, minder onrechtvaardig, ruimhartiger. Die is er niet gekomen." Hij schudt zijn hoofd.  "Zeker niet. Kijk naar Trump."
Rovelli vond een ander pad. Dat van de natuurkunde. "We hadden een revolutie willen ontketenen en dat was niet gelukt. Maar ik zag dat er andere manieren bestaan om revolutionair te zijn: in de natuurwetenschap die draait om onderzoek, om ontdekken; die avontuurlijk is en waarin echte omwentelingen optreden."  Nieuwe inzichten kunnen in de natuurwetenschap tot een wezenlijk andere kijk op de wereld leiden - dat sprak tot Rovelli's verbeelding.
En misschien was er ook dit: "Mensen die vraagtekens zetten bij de 'normale' maatschappij, en die het lastig vinden zich daartoe te verhouden, zoeken misschien een  andere plek." Zoals aan de universiteit waar je _ als je geen les hoeft te geven - "vrij bent om te denken, zonder al te veel bemoeizucht, vrij om af te wijken." 
Het wezenlijke van de mens
Het bracht hem veel. Zijn liefde voor het vak spat in zijn boeken van de pagina's. "Natuurwetenschap is prachtig. Vaak wordt het beeld uitgedragen dat natuurwetenschap droog is, koud, technisch en emoties ontkent. Zelfs door filosofen. Neem Heidegger! Alsof natuurwetenschap tweederangs kennis biedt die niet raakt aan het wezenlijke van de mens en het leven. Maar zoals ik het zie, is er niets    in de natuurwetenschap dat de complexiteit en rijkdom van de mens ontkent. Ze horen bij elkaar."
Rovelli zet in de natuurkunde dan ook niet de - allicht dorre - formules en feiten voorop, maar de visies. Laatst had hij er een discussie over met een Franse student. "Einstein heeft Newtons zwaartekrachtsformule aangepast, zei die student. Nee, nee, zei ik. Het is niet zomaar een foefje met formules. Er gaat een hele visie, een wereld achter schuil." Einstein schudde het denken over ruimte en tijd op.
Visie zet waargenomen feiten in een groter verband.  Maar wetenschappers die claimen dat  natuurwetenschappelijke kennis daarmee de waarheidbiedt, slaan de plank mis, vindt Rovelli. "De natuurwetenschap weet niet alles en moet dat niet pretenderen. Zij kan enkel proberen de best mogelijke beschrijving van de werkelijkheid te bieden. Echte wetenschap is bescheiden. Kijk hoe vaak we het verkeerd hadden! En tegelijk: hoe goed het is om verder te gaan, meer te leren."
Want in de bereidheid om meer te leren, schuilt de ware kracht van de wetenschap.  En de durf om inzichten bij te stellen, maakt natuurwetenschappers betrouwbaarder dan andere bronnen. 
Filosofie niet de rug toekeren
Zulk relativeringsvermogen maakt Rovelli's Zeven lessentot een verademing. Wijs. Net als zijn gave om de natuurkunde in een breder perspectief te zetten, te verbinden met literatuur en vooral, filosofie. De twee vakken hebben elkaar nodig, haakt hij in. "In de natuurkunde veranderen concepten voortdurend. Neem de quarks die we nu bestuderen. Dat zijn heel andere deeltjes dan de bouwsteentjes van materie waarover Boltzmann het in de negentiende eeuw had." 
Met zulke veranderende concepten werken vergt lenigheid van geest. En daar kan de filosofie iets bieden, vindt Rovelli. "Filosofen zijn voortdurend bezig met concepten, met veranderende concepten, met betekenissen van concepten." 
Wordt misschien juist in Italiδ de natuurkunde minder als koel en technisch bekeken en  meer als een filosofisch vak? Hij aarzelt. "Misschien is de middelbare schoolopleiding breder in Italiδ, en ik denk ook in Duitsland. Italianen hebben gemiddeld meer geesteswetenschappelijke bagage, denk ik. Maar er is niet ΘΘn goede manier om onderwijs te geven. Het probleem ontstaat wanneer mensen elkaar de rug toekeren.  Wanneer filosofen zeggen dat natuurwetenschap minderwaardig is, of natuurkundigen dat filosofie niks voorstelt."
Kortzichtig, want: "Het is maar de vraag of Einstein tot zijn relativiteitstheorie was gekomen, als hij zich niet verdiept had in het werk van filosofen als Ernst Mach en Arthur Schopenhauer. Einstein had Schopenhauer op zijn nachtkastje. Wat moest hij daarmee? Pas als je diens werk leest, zie je dat Schopenhauer het over de tijd heeft, een centraal begrip in de relativiteitstheorie. En Schopenhauer had een totaal andere kijk op de werkelijkheid dan die van het positivisme (dat alleen harde logica en hard empirisch onderzoek waardevol acht) waarin Einstein op de universiteit was ondergedompeld." Misschien wel mede dankzij Schopenhauer durfde Einstein toch op zijn intu∩tie te varen en maakte hij een grote conceptuele sprong.
Ideeδn hebben tijd nodig
De afgelopen decennia dacht Rovelli zelf ook na over die concepten uit Einsteins theorie, over tijd en ruimte. Hij is een van de fysici die proberen om die theorie van de zwaartekracht te verenigen met die andere grote, twintigste-eeuwse theorie: de quantummechanica, die de wereld van het allerkleinste beschrijft. Die twee theorieδn gaan niet samen, een probleem waarmee fysici al decennia worstelen. 
Waarom? Zijn de concepten te lastig? De problemen te groot? 
Rovelli denkt van niet. Nee, zelfs niet als je bedenkt dat er aan deze kwestie nu meer fysici werken dan in Einsteins tijd in de hele fysica werkzaam waren. "De voortgang hangt niet af van het aantal mensen. Dat geldt wel als je het over rechttoe-rechtaan berekeningen hebt, over een technisch probleem of het bouwen van een muur. Maar denken, iets nieuws bedenken, dat kost tijd. Ideeδn hebben tijd nodig om te ontstaan, rond te zoemen, op hun plek te vallen. Dat was vroeger zo en zo is het nu."
Volgens de oplossing die Rovelli met collega's oppert, zou de ruimtetijd op de kleinste schalen niet continu zijn, maar korrelig. Je zou er op die kleinste schalen niet doorheen kunnen glijden als op een slee door de sneeuw, maar van schots naar schots - korrel naar korrel - moeten springen. Aan dat idee werkte aanvankelijk maar een handjevol mensen.  Een meerderheid van de theoretisch fysici zocht de oplossing in snaren, die als extreem kleine trillende elastiekjes aan de kosmos ten grondslag zouden liggen.
"Of dat eenzaam is? Nee. Soms frustrerend. Als op een conferentie een snaarfysicus iets verkondigde, had ik wel eens willen roepen: zo is het niet!" Het is een grote gevarieerde groep hoor, haast Rovelli zich om er bij te zeggen, met uiteenlopende persoonlijkheden en sommige van de aardigste snaarfysici komen uit Nederland. Maar de claims die enkelen uit de groep maakten, waren te groot. "Ik heb  het idee dat de snaarfysica nu aan zichzelf ten onder gaat. Het was altijd al heel wiskundig, en is nu een tak van de wiskunde geworden. Maar in de wiskunde kun je elke wereld beschrijven die je  kiest, terwijl de natuurkunde draait om deze wereld, waarin wij leven."
Niet meteen aantrekkelijk
"Het probleem is trouwens niet zo oud als het misschien lijkt", merkt hij op. "De relativiteitstheorie bestaat een eeuw en de quantummechanica ontstond niet veel later, dat is waar. Maar lange tijd maakte niemand zich er druk over dat de twee niet samengaan." Mensen staken hun energie in het standaardmodel dat de bouwsteentjes van materie onderbrengt en waarin de quantummechanica de hoofdrol speelt. De relativiteitstheorie lag in een hoekje te verstoffen. Pas  vanaf de jaren 60 bleken astronomische observaties keer op keer de bizarre voorspellingen te bevestigen die als uit een doos van Pandora uit de relativiteitstheorie tevoorschijn kwamen: de Oerknal, zwarte gaten, zwaartekrachtsgolven... Einsteins theorie gaf vorm aan modellen van de kosmos en daarmee werd de kloof met de quantummechanica urgent.
Zelfs toen Rovelli in de jaren 70 studeerde was het probleem nog niet populair. "Ga daar niet mee verder, waarschuwde men. Je zal geen baan vinden. Het onderzoek  is te marginaal. Het probleem ook te moeilijk. Onoplosbaar allicht."
"Kijk, ik was een langzame student. Ik wilde alles echt begrijpen en nam mijn tijd. Als een hoogleraar twee boeken aanraadde, ging ik er tien lezen. Achteraf bezien was dat goed: zo zag ik dat dat probleem van de quantumgravitatie heel relevant was. Elke student had het kunnen zien.  Als hij tenminste niet naar zijn hoogleraar luisterde."  Had Rovelli dat zelf gedaan, dan was hij aan een nogal technische kwestie gaan werken die toen in de mode was en nu uit beeld is verdwenen.   "Maar ik dacht: hier heb ik een probleem dat blijft of wordt opgelost. Ik volgde wat ik dacht dat het meest interessant was."
Hij wil niet pretenderen dat de oplossing die hij met collega's heeft voorgesteld, de loop- of lusquantumgravitatie, de juiste zal blijken. "Ik ben natuurlijk bevooroordeeld, zoals je bevooroordeeld bent over je kind, zelfs al probeer ik de tekortkomingen onder ogen te zien." Hij zou het mooi vinden als nog voor zijn dood astronomische observaties deze ideeδn zouden bevestigen of desnoods: ontkrachten. Zonder er over uit te wijden somt hij in Zeven lessen exotische mogelijkheden daarvoor op: Plancksterren, de resten van een Big Bounce... "Ik hoop dat ik het nog meemaak."
De mens in de kosmos
In het laatste hoofdstuk van dat boek schrijft Rovelli over de mens in de kosmos. Het is het hoofdstuk waar hij de meeste reacties op krijgt. "Ik ben niet religieus", zegt hij. "En ik weet niet hoe het in noordelijke landen zoals bij jullie is. Maar in Italiδ en andere katholieke landen voelen veel mensen zich vervreemd van de kerk, mede door de natuurwetenschap. Ze voelen zich daar onprettig bij, omdat er niks voor in de plaats lijkt te zijn gekomen. Juist de kerk heeft sterk de boodschap uitgedragen dat natuurwetenschap koud is, een wereld biedt van willekeur, zonder doel, geluk, schoonheid en moraal." Maar kijk naar de mens met zijn - en dat weten we dankzij de wetenschap - honderd miljard hersencellen, zegt Rovelli. Ongeveer evenveel als er sterren zijn in een sterrenstelsel en dan zitten er tussen die hersencellen een nog astronomischer aantal verbindingen. Die slaan voor elk mens unieke ervaringen op, bewaren herinneringen, brengen emoties voort, een moreel besef, een gevoel van vrijheid... "Wat ons tot mens maakt, komt voort uit de natuur zelf, daar heb je geen bovennatuurlijke verklaring voor nodig." Daarmee zegt hij trouwens niets nieuws, benadrukt hij. "Baruch Spinoza bracht al in de zeventiende eeuw het natuurwetenschappelijke gezichtspunt en onze menselijke waarden samen in zijn geweldige Ethica: hij gaf ons onze plek in de wereld zonder onze rationaliteit aan te tasten." Dat bedoelt Rovelli niet na∩ef. "Mensen zijn niet heel slim." 
Nogal opgewekt stelt Rovelli vast dat de mensheid  geen lang bestaan op aarde  beschoren zal zijn. "We vervuilen de wereld, we zijn met te veel, we hebben kernwapens... De mensheid zal het nooit zo lang op aarde volhouden als schildpadden. Maar dat maakt mij niet wanhopig. Uiteindelijk is elk leven eindig en moet ieder mens zich verhouden tot de dood. Tot die tijd moet je er iets moois van proberen te maken."
De natuurkunde en de filosofie hebben elkaar nodig
Mensen zijn niet heel slim
Theoretisch natuurkundige Carlo Rovelli
De boeken van Rovelli Over de filosoof Anaximander, zijn eigen werk en de natuurkunde
Hoogleraar Carlo Rovelli leidt de vakgroep quantumgravitatie aan de universiteit van Marseille. Al decennia probeert hij de kloof tussen Einsteins zwaartekrachtstheorie en de quantummechanica te te overbruggen - eerder deed hij dat in Italiδ en de Verenigde Staten. Nadat hij twee boeken voor vakgenoten had geschreven, richtte hij zich tien jaar geleden  ook op het grote publiek. In Anassimandro di Mileto onderzoekt hij de essentie van natuurwetenschap aan de hand van het leven van de oud-Griekse natuurfilosoof Anaximander. In La realtα non Φ come ci appare,  dat binnenkort in het Nederlands verschijnt, beschrijft hij zijn eigen werk met een lange aanloop door de geschiedenis en verwijzingen naar literatuur en filosofie. Zijn populairste boek is Zeven lessen over natuurkunde. Alleen al in Italiδ zijn er ruim 200.000 exemplaren van verkocht, en het boek is in 41 talen vertaald. Het heeft hem overdonderd, zegt Rovelli. Maar het veranderde zijn leven niet. "Misschien was dat gebeurd als het succes op mijn twintigste of dertigste was gekomen. Nu is mijn leven gewoon zo gebleven als het is. Het is wel leuk dat ik zomaar een nieuw zeil voor mijn boot kan kopen en me geen zorgen over mijn pensioen hoef te maken."</t>
  </si>
  <si>
    <t xml:space="preserve">674_PS#_5NMW-SFK1-DYMH-R2X5</t>
  </si>
  <si>
    <t xml:space="preserve">De essentie van de kosmos en onszelf</t>
  </si>
  <si>
    <t xml:space="preserve">5NMW-SFK1-DYMH-R2X5</t>
  </si>
  <si>
    <t xml:space="preserve">Hans Beerekamp</t>
  </si>
  <si>
    <t xml:space="preserve">ABSTRACT
Zap
De grenzen van de wetenschap worden in de 21ste eeuw razendsnel verlegd. Nooit eerder nam de menselijke kennis in zo'n hoog tempo toe. De gevolgen voor ons dagelijks leven zijn vrijwel direct merkbaar. Uitstekend idee dus van de VPRO, om in een tiendelige serie een tour d'horizon te presenteren, onder de titel The Mind of the Universe. Initiatiefnemers waren natuurkundige Robbert Dijkgraaf, directeur van het Institute for Advanced Study in Princeton, en wetenschapsjournalisten Rob van Hattum en Gijs Meyer Swantee. Ze besloten tot een reeks "intieme portretten" van toonaangevende onderzoekers.  Nog beter, en geheel in strijd met het gangbare beleid van de Nederlandse Publieke Omroep: al het materiaal, ook wat in de tv-montage gesneuveld was, kan door iedereen gratis gedownload en gebruikt worden onder een zogeheten creativecommonslicentie, via de website themindoftheuniverse.nl.
De afleveringen zijn thematisch gerangschikt. In het eerste deel De Schepper schetsten onder meer geneticus Hans Clevers en DNA-onderzoeker George Church het panorama van de totaal maakbare mens. Alleen wat tussen zijn oren zit maakt hem nog uniek, alle andere lichaamsfuncties kunnen door artefacten worden overgenomen.
Aflevering twee, De Veroveraar, laat vooral zien dat kennis macht is. We ontmoeten de 
Frans-Algerijnse paleoantropoloog Jean-Jacques Hublin die uitlegt dat v≤≤r  de triomf 
De wetenschap is verder dan de tv
van homo sapiens verschillende menssoorten naast elkaar bestonden. Die waren niet zachtzinnig voor elkaar, zodat ze nu op een na uitgestorven zijn.
Iets dergelijks zou opnieuw kunnen gebeuren door een agressief, vermoedelijk door wilde vogels overgedragen virus, laat de Rotterdamse viroloog Ron Fouchier weten. Zijn experimenten met het muteren van gevaarlijke virussen is "in de lekenpers" niet omstreden wegens het toepassen op levende fretten, maar omdat zulk gevaarlijk spul ook in verkeerde handen zou kunnen vallen.
 Het meest fascinerende risico kleeft aan de experimenten met quantumcommunicatie door de Chinese geleerde Jianwei Pan in de hier zo goed als onbekende miljoenenstad Hefei. Hij zegt openlijk dat de Chinese wetenschap tot nu toe vooral volgde wat elders eerder was gedaan. Maar nu lopen ze voorop, met het laten communiceren van partikels op verschillende plaatsen op aarde. Er is al een quantumcommunicatiesatelliet gelanceerd en het idee van teleportatie, op den duur wellicht zelfs van mensen, is niet meer louter science fiction.
De mens zal nooit schromen om met zijn kennis vijanden te slim af te zijn, en waar nodig te elimineren: ook dat is evolutie. Dijkgraaf zadelt ons in de bibliotheek van Princeton op met onzekerheid: al die nieuwe kennis kan het heil brengen maar ook onze soort (of beschaving)  uitroeien.
Wat een beetje ontbreekt in deze zwaarmoedige serie is een speelse, relativerende toon. Ook zou de vormgeving wel iets meer naar de 21ste eeuw kunnen lonken. We zien nu vooral gewichtige heren op ernstige toon praten over de toekomst van de menselijke soort en de planeet. Ik maak me sterk dat zulke grote geesten ook  een lichtere toon kunnen aanslaan. Dijkgraaf heeft bewezen in zijn DWDD-colleges tot meer in staat te zijn dan zo'n stijve voice-over. 
Het nu al twee keer eindigen van een aflevering met beelden van een van de grensverleggers (Church, Jianwei), terwijl ze met hun kinderen spelen, is ook natuurlijk symboliek van de koude grond. Niet alleen de wetenschap raast voort, ook tempo en vorm van tv-vertellingen veranderen snel.
Hans Beerekamp</t>
  </si>
  <si>
    <t xml:space="preserve">675_PS#_5NJB-Y601-JC5G-1535</t>
  </si>
  <si>
    <t xml:space="preserve">De wetenschap is verder dan de tv</t>
  </si>
  <si>
    <t xml:space="preserve">5NJB-Y601-JC5G-1535</t>
  </si>
  <si>
    <t xml:space="preserve">ABSTRACT
InterviewHans FolmerDefensie Cyber Commando
Misleiding door in realtimegemanipuleerde videobeelden, is een van de grote zorgen van het Defensie Cyber Commando.  
 Waar maakt de hoogste Nederlandse militair op cybergebied zich nou echt zorgen om? "Het in real-time manipuleren van videobeelden," zegt brigadegeneraal Hans Folmer, commandant van het Defensie Cyber Commando. "Dat gaat heel ver." Diverse universiteiten toonden het afgelopen jaar technieken waarmee ze politici in video's heel andere dingen lieten zeggen en doen dan in het originele beeld. Volgens de brigadegeneraal kan dat soort live-manipulatie  door kwaadwillenden gebruikt  worden om burgers, militairen en politici te misleiden, en om valse informatie te verspreiden die  ontwrichtend kan werken. "We moeten ons op dat soort ontwikkelingen voorbereiden."
Folmers Cyber Commando had tot nu toe alleen defensieve capaciteiten. "We hebben ons  eerst gericht op digitale  bescherming en inlichting, voordat we aan onze offensieve 
'Cybergeneraal' bezorgd over videomanipulatie
capaciteiten gingen werken", zegt Folmer. Hij vergelijkt de eenheid met het opzetten van de Luchtmacht, begin vorige eeuw. "We zijn onszelf echt aan het uitvinden."
Eigen aanvalsmethodes
Zijn commando kan vanaf dit jaar ook worden ingezet voor een tegenaanval als Nederland digitaal aangevallen wordt.  De eenheid richt zich niet meer alleen op  bescherming, maar ontwikkelt  ook eigen aanvalsmethodes. "Denk aan het hacken van een hoogtemeter om een vliegtuig uit te schakelen, in plaats van het te hoeven neerschieten", zegt Folmer. De eenheid is nu zover dat ze mee kan gaan op militaire operaties in het buitenland, bijvoorbeeld om vijandelijke communicatiesystemen, telefoons en drones uit te schakelen.
Folmers eenheid bestaat uit tachtig man. "Een initiδle capaciteit", zegt Folmer. "Die zal moeten groeien." Ter vergelijking: het Pentagon denkt in 2018 het Amerikaanse cyberleger te hebben uitgebreid tot 6.200 man, met naast militairen ook ondersteunend personeel. Ook landen als China en Rusland investeren fors in militaire cybercapaciteit.
Het Cyber Commando bereidt zich voor om te ondersteunen bij de verdediging tegen uiteenlopende scenario's, zoals  een potentiδle cyberaanval op de  stroomvoorziening, het betaalverkeer of de waterkeringen.  
Naast geavanceerde manipulatie van de informatievoorziening maakt Folmer zich vooral zorgen over de snelle voortgang in kunstmatige intelligentie, quantumcomputers en nanotechnologie. "Hoe snel gaan ontwikkelingen daarin, en wat betekent dat voor Defensie, en voor de wereld? Die technologieδn zijn de grootste black boxes: we weten niet waar de technologie heengaat." 
'Intelligente' wapens
Met behulp van nanotechnologie slagen wetenschappers erin om nieuwe materialen te ontwikkelen die ook in wapens kunnen worden gebruikt. Quantumcomputers zijn supersnelle computers die op termijn mogelijk  gebruikt kunnen worden voor zeer geavanceerde hacks. Kunstmatige intelligentie kan bijvoorbeeld toegepast worden in wapens die zelfstandig beslissingen nemen over leven en dood. "Een machine die beslist over leven en dood, dat baart mij zorgen." Het Nederlandse leger werkt daar  niet mee, het is sinds 2016 ook verboden volgens internationaal recht. Wel gaan de technologische ontwikkelingen op dat gebied gewoon door. 
Defensie is geen trendsetter als het gaat om het ontwikkelen van nieuwe technologieδn,  zegt Folmer. "Tot de jaren tachtig werden nieuwe technologieδn vaak ontwikkeld door Defensie, dat is niet meer. Dat geldt wereldwijd, denk ik."
Is Nederland voldoende voorbereid op een grootschalige cyberaanval? "Dat weet ik niet", zegt Folmer. Hij wijst erop dat de dreiging niet van ΘΘn duidelijke vijand komt, maar 
'Cybergeneraal' bezorgd over videomanipulatie
van  allerlei verschillende staten, criminelen en technologieδn.  "Het is wel duidelijk dat ook onze bescherming zich snel moet ontwikkelen."   
Generaal Hans Folmer leidt  het Defensie Cyber Commando. Het bestaat sinds 2014 en is 80 man groot.  De civiele cyberbeveiliging  is  in handen van veel  instanties, waaronder het Nationale Cyber Security Centrum en de Nationaal Co÷rdinator Terrorismebestrijding.</t>
  </si>
  <si>
    <t xml:space="preserve">676_PS#_5N0C-90P1-JC5G-10DX</t>
  </si>
  <si>
    <t xml:space="preserve">'Cybergeneraal' bezorgd over videomanipulatie</t>
  </si>
  <si>
    <t xml:space="preserve">5N0C-90P1-JC5G-10DX</t>
  </si>
  <si>
    <t xml:space="preserve">ABSTRACT
Theoretische natuurkunde
Fysicus Erik Verlinde heeft zijn nieuwe theorie over de  zwaartekracht  gepubliceerd. Staan we echt  aan de vooravond van een revolutie?  
De Amsterdamse theoretisch fysicus Erik Verlinde heeft maandagnacht zijn langverwachte artikel over zijn nieuwe theorie over zwaartekracht op internet gepubliceerd. Collega-fysici kunnen nu hun tanden stukbijten op het ongeveer 40 pagina s tellend paper. Verlinde maakte furore toen hij enkele jaren geleden besloot dat het tijd was  om luid en duidelijk  te roepen  wat onder fysici al langer in de lucht hing. Of in zijn woorden:  de zwaartekracht bestaat niet , zoals hij destijds in The New York Times zei.  Zwaartekracht is een illusie.
In het voorjaar meldden Nederlandse wetenschapsbladen en verschillende kranten al dat het artikel nagenoeg rond was en dat de natuurkunde, in de woorden van Verlinde,  aan de vooravond van een revolutie  stond. Het heeft iets langer geduurd, maar nu staat zijn artikel op ArXiv, de online preprintserver voor wis- en natuurkundeartikelen. Op deze stukken wordt voor plaatsing geen peerreview toegepast. 
Zwaartekracht als informatie
Dat de zwaartekracht problematisch is, is op zichzelf geen nieuws. Toen Newton aan het einde van de zeventiende eeuw zijn beroemde formule van de zwaartekracht publiceerde in zijn meesterwerk Principia voegde hij al een bijsluiter toe. De formule beschreef uitstekend hoe voorwerpen naar de aarde vallen en planeten rond de zon cirkelen, maar h≤e die zwaartekracht werkte was raadselachtig. Newton zelf noemde de gedachte dat massa s elkaar op vaak grote afstand  en dwars door de lege ruimte aantrekken, een  absurditeit . Er moest een betere verklaring zijn, maar of die materieel of immaterieel was, liet Newton aan zijn lezers over.
Opmerkelijk is dat Verlinde ook Einsteins beschrijving van de zwaartekracht betwist. Want Einstein was de man die ruim tweehonderd jaar na Newton de zwaartekracht eindelijk in een nieuw jasje goot. In zijn  Algemene Relativiteitstheorie zijn zwaartekrachtseffecten het gevolg van een kromming van de ruimtetijd. Samengevat: voorwerpen vallen niet onder invloed van een kracht, maar omdat ze steeds sneller langs de glijbaan van die gekromde ruimtetijd glijden.
Verlinde ziet het n≤g anders. Terwijl Newton zich liet inspireren door mechanieken zoals het uurwerk, en Einstein door recente vindingen als liften en treinen (en het gelijkzetten van klokken als gevolg daarvan), is Verlindes  idee ge∩nspireerd op informatie. Op nullen en enen. Daarmee legt Verlindes werk, anders dan dat van Einstein, ook een verband met de quantummechanica.
In Verlindes optiek is de traagheid van voorwerpen met massa  (zij zijn altijd trager dan het licht en onderhevig aan de zwaartekrachtseffecten van naburige massa s) te wijten aan het verzet van de kosmos tegen het verplaatsen van informatie: van alle informatie die besloten ligt in de quantumgetallen van de atomen en moleculen in materie.  Regels voor het verplaatsen van informatie, en voor het  minimaliseren van de hoeveelheid verplaatste informatie, leiden dan tot specifieke zwaartekrachtseffecten.
In die nieuwe invalshoek staan begrippen als  entropie  en  emergentie   centraal. In  2009 liet Verlinde al zien   overigens niet als eerste   dat hij door daar mee te spelen de zwaartekrachtswetten van Newton kon afleiden. Maar de betekenis van dat  spel  was onduidelijk.  Kon Verlinde ook complexere fenomenen aan zoals Einsteins Algemene Relativiteitstheorie dat kan? En toetsbare voorspellingen doen?
In de jaren daarna richtte Verlinde zich onder andere op de zwaartekrachtseffecten die zich in sterrenstelsels manifesteren zonder dat er een bron   sterren, zwarte gaten of andere vormen van zichtbare materie   aan te wijzen valt. De oplossing dat het hier  donkere materie  betreft, is volgens Verlinde een schijnoplossing. Het bestaan van donkere materie is een illusie, concludeerde hij, en fysici die jacht maken op donkeremateriedeeltjes zullen nooit iets vinden.
Verlinde maakte grote claims.  Donkere materie bestaat niet , dus. En zelfs:  De oerknal bestaat niet.  Ze lieten zijn collega s verdeeld achter. Verlinde (54) heeft een grote 
Zwaartekracht als informatie
reputatie als snaarfysicus    reden om zijn ideeδn serieus te nemen. Anderzijds lijken de claims erg groot en het bewijs vooralsnog mager.  Het nu geopenbaarde artikel moet meer duidelijkheid geven.  Voor de zekerheid werd van het  upload-moment  naar arXiv alvast een foto op twitter verspreid en Verlinde heeft verschillende optredens, zoals in de Amsterdamse Stadsschouwburg, op het programma staan.
Verlindes claims zijn erg groot  en het bewijs is vooralsnog mager</t>
  </si>
  <si>
    <t xml:space="preserve">677_PS#_5M48-K711-JC5G-12MR</t>
  </si>
  <si>
    <t xml:space="preserve">Zwaartekracht als informatie</t>
  </si>
  <si>
    <t xml:space="preserve">5M48-K711-JC5G-12MR</t>
  </si>
  <si>
    <t xml:space="preserve">ABSTRACT
Nobelprijs Natuurkunde
De Nobelprijs voor de Natuurkunde gaat naar drie Britse natuurkundigen. Ze begonnen hun onderzoek in een exotische uithoek.
 De Nobelprijs voor de Natuurkunde gaat dit jaar naar de Britse natuurkundigen David Thouless, Duncan Haldane en J. Michael Kosterlitz voor  theoretische ontdekkingen van topologische faseovergangen en topologische fasen van materie , gedaan in de jaren zeventig en tachtig. Dat maakte het NobelcomitΘ van de Zweedse Academie van Wetenschappen dinsdagochtend bekend.
 Helemaal terecht , vindt Erik van Heumen. Hij is onderzoeker aan de Universiteit van Amsterdam in de onderzoeksgroep Topologische Isolatoren, een vakgebied dat is voortgekomen uit het bekroonde onderzoek. Dat gebied begon als een nogal exotische uithoek van de theoretische natuurkunde, echt iets voor fijnproevers.
 Hun vraag was hoe materialen elektrische stroom geleiden , legt Van Heumen uit. Simpel gezegd: een materiaal als koper geleidt stroom prima, omdat de elektronen erin kunnen stromen als water door een tuinslang. In een isolerend materiaal als plastic zitten de elektronen juist vast op hun plek, alsof het water bevroren is. Daarin stroomt niets.
Nobelprijs voor elektronen in de knoop
De wiskunde van hompen klei
Van Heumen:  Thouless en Kosterlitz onderzochten hoe elektronen zich gedragen in twee dimensies.   Want in sommige materialen kunnen elektronen alleen bewegen in een dun, tweedimensionaal laagje.  Quantummechanische formules voorspellen dat zulke elektronen zich dan collectief  geknoopt   gedragen, zegt Van Heumen.  Dat moet je behoorlijk letterlijk nemen: het is alsof ze collectief in een platte knoop, een achtknoop, of juist helemaal geen knoop zitten. 
En knopen, die vallen onder topologie. Dat is de wiskunde van hompen klei, waarin een plat bord hetzelfde is als een ronde bol, omdat je deze vormen in elkaar om kunt kleien. Maar om de klei heen zit wel een rekbaar maar onsnijbaar, onplakbaar vliesje. En hoe ijverig je ook kneedt: een zwembandvorm, met een gat erin, of een ring met een platte knoop erin, zul je daaruit  nooit gekleid krijgen. Die vormen zijn topologisch verschillend, net als verschillende soorten knopen.
Maar de geknoopte elektronenlaagjes kunnen dus wel overspringen van de ene naar de andere geknoopte toestand, ontdekten Kosterlitz en Thouless. Dat zijn de nu bekroonde KT-faseovergangen, een begrip waarin de letters staan voor de achternamen van de twee fysici. 
In de jaren tachtig bleek dat de theorie van Kosterlitz en Thouless de basis van de verklaring vormde voor het  fractionele quantumhalleffect . Dat was tot dan een raadselachtig fenomeen waarbij de weerstand van elektronenlaagjes met sprongen verandert, in plaats van geleidelijk. Haldane   de derde Nobelprijswinnaar van dit jaar   liet toen zien dat topologische verschijnselen ook optreden in eendimensionale ketens van deeltjes. Van Heumen:  De verschijnselen bleken heel algemeen voor te komen, en helemaal niet zo exotisch. 
Spintronica
Rond 2005 werd bijvoorbeeld duidelijk dat topologische quantumeffecten ook optraden in driedimensionale materialen als bismuthselenide, die nu  topologische isolatoren  heten. Vanbinnen zijn die elektrisch isolerend, maar op de oppervlakken geleiden ze wel. Van Heumen.  De gedachte is dat zulke materialen zullen leiden tot  spintronica , een vorm van elektronica waarin magneetveldjes de rol spelen van gewone elektrische stroom. 
Een andere toepassing van de nu bekroonde ontdekkingen is in quantumcomputers, die bepaalde rekenproblemen fundamenteel sneller moeten kunnen gaan oplossen dan gewone computers. Het probleem bij het bouwen daarvan is dat de benodigde quantummechanische toestanden fragiel zijn: de kleinste verstoring van buiten kan ze vernietigen. Knopen   ook de quantummechanische versies    zijn van zichzelf juist wel robuust, zoals iedereen weet die weleens met een kluwen vliegertouw of visgaren heeft geworsteld. Het majoranaquasideeltje dat de Delftse natuurkundige Leo Kouwenhoven 
Nobelprijs voor elektronen in de knoop
in 2012 ontdekte, is een voorbeeld van zo n robuuste topologische quantumtoestand, die ons   wie weet   ooit een wΘl werkende  quantumcomputer kan opleveren.
En volgens Van Heumen is de oogst van het idee van Thouless, Kosterlitz en Haldane  
nog lang niet uitgeput:  Op dit moment zijn topologische isolatoren een van de drie grote deelgebieden van de natuurkunde van de gecondenseerde materie. En deze drie hebben daar de basis voor gelegd. 
Wie weet levert het ons ooit een wel werkende quantumcomputer op
ScheikundeGroningse nano-auto 
De Groningse hoogleraar organische scheikunde Ben Feringa (1951) is een van de drie winnaars van de Nobelprijs voor de scheikunde. Hij ontwikkelde moleculaire machines.
Ben Feringa deelt de prijs met Jean-Pierre Sauvage van de universiteit van Straatsburg en Sir Fraser Stoddart die in de Verenigde Staten werkt. Die twee deden het voorwerk. Feringa was de eerste die, in 1999, een moleculaire motor maakte. En een nanoautootje.</t>
  </si>
  <si>
    <t xml:space="preserve">678_PS#_5KW1-DDM1-DYMH-R43T</t>
  </si>
  <si>
    <t xml:space="preserve">Nobelprijs voor elektronen in de knoop</t>
  </si>
  <si>
    <t xml:space="preserve">5KW1-DDM1-DYMH-R43T</t>
  </si>
  <si>
    <t xml:space="preserve">ABSTRACT
Het heelal is verbluffend leeg net als de kleinste deeltjes. Het bijna-niets is overal. Maar bestaat het echte niets?
Dit stuk gaat over niets. Dat wil niet zeggen dat het nergens over gaat. Al gaat  niets  ons verstand natuurlijk  te boven. Zeker,  een film of jurk kan  helemaal niets zijn. Soms willen mensen  ergens niets  mee te maken hebben.  Vinden ze ergens niks van deugen. Of zeggen ze dat er niets aan de hand is   en meestal is er dan juist iets.
Hoe dan ook,  steeds is dan  niets  het ontbreken van iets.  Zoals in het  alles of niets  in een casino.  Loopt dat op niets uit, dan sta je  met lege handen. 
Maar je  iets voorstellen bij   niets , alleen maar  niets ?  Alles is iets , schreef  Victor Hugo  (in Les MisΘrables).  Niets is niets. 
Dat klinkt heel waar. Zelfs als je in gedachten alle voorwerpen ΘΘn voor ΘΘn uit de kosmos zou verwijderen, dan nog is  niets  een voorstelling in je hoofd.
Een collega vertelde dat hij  als kind  s avonds in het donker soms probeerde zich zo n voorstelling te maken. Hij dacht dan aan een voetbalstadion. Zoals De Kuip in Rotterdam. Stapte hij er naar binnen, dan was er geen kip, geen mens, geen gras, geen tribune en geen bal. Het was er inktzwart,  muisstil en doodeng. Zijn  niets  was een zwart gat om in te verdwijnen.
Zelf zocht ik het  niets  juist ver weg. In een oneindig heelal  zou je een enorme schoenendoos om alle sterren kunnen zetten. Daaromheen zou een nog grotere schoenendoos passen, daaromheen een n≤g grotere en wie weet nog een paar... Hoofdzaak was dat de  laatste schoenendoos  geen wanden had. Die zouden het heelal begrenzen. En als het heelal oneindig was, zou er op het laatst   niets   moeten zijn.
Warme melk moest de gordijnen,  lakens en het huis daarna weer vanzelfsprekend maken. Dat komt ervan als je aan niets denkt. Woede is gericht op iets of iemand, vrolijkheid gaat over iets of iemand, maar echte angst draait om het niets, zei de  filosoof Kierkegaard daarover.  
 Bijna niets  vind  je  juist bijna overal. Voorbij ons zonnestelsel bevat de uitgestrekte   lege  ruimte tussen de sterren gemiddeld bijvoorbeeld maar ΘΘn molecuul per kubieke centimeter. Onvoorstelbaar weinig: op aarde zitten er in een kubieke centimeter water ruim dertigduizend keer miljard keer miljard (1022).
 Dragersdeeltjes 
Ook de atomen  in  die moleculen zijn haast eindeloos leeg. Tussen  minuscule atoomkernen en  de nog minusculere elektronen die daar omheen bewegen, zit (relatief) een gigantische  afstand. Een waterstofatoom bestaat daardoor voor 99,9999999999996 procent uit lege ruimte.  Stoelen, tafels, borden,  jurken en mensen   al het  iets   bestaat zo voor het leeuwendeel uit niets.
Niet helemaal natuurlijk, want een krachtenspel houdt de bouwsteentjes van atomen bij elkaar. Om elkaar dansend gooien ze elkaar voortdurend  dragerdeeltjes  toe.  Je kunt ook zeggen: ze  dansen in velden    in lokale sterke, zwakke en elektromagnetische velden, in het Higgsveld dat de kosmos doortrekt... 
Zo gonst en wervelt het in de  lege  ruimte; er is textuur. Volgens de regels van de quantummechanica ontstaan en vergaan er bovendien voortdurend  spontaan 
deeltjesparen. Volgens het wetenschappelijke scheppingsverhaal heeft  zo n  quantumfluctuatie  zelfs ooit in een  Oerknal  het hele heelal   ruimte, tijd,  energie en materie      voortgebracht uit het niets.
 Zo, met dat quantumbubbeltje,  geven fysici en kosmologen trouwens geen antwoord op de vraag waarom er iets is, en niet niets     de duisterste van alle vragen in de filosofie , aldus filosoof William James. En een vraag die volgens veel filosofen ook helemaal niet te beantwoorden valt.
Minder duister, maar toch ook moeilijk voorstelbaar is dat in dat Oerknalverhaal  tijd en ruimte ook ontstonden. Het is makkelijker om tijd en ruimte voor te stellen als een decor waarin dan iets, de kosmos, is verschenen. Dat was ook de voorstelling die bijvoorbeeld  Newton zich maakte.
In het oerknalverhaal zijn tijd en ruimte meer zoals   Einstein  en  bijvoorbeeld de wiskundige Leibniz zich die voorstelden: als abstracties van de relatie tussen de objecten. Want: wat heeft ruimte voor betekenis als er geen objecten zijn? Ruimte bevindt zich altijd tussen objecten. En tijd meet de veranderingen in de ruimte.
Sterker, tijd kan vertragen en ruimte kan krommen of uitdijen. De vragen: Waarin dan? Hoezo krom? zijn niet te beantwoorden. Of misschien met:  ergens in... , en dat blijft gek.
Misschien is  niets  het beste subjectief voor te stellen. Als: er  niet zijn . Zoals kinderen doen als ze denken aan doodgaan. Ruim honderd jaar geleden beschreef de Russische wiskundige Tatiana Afanassjewa die ooit in Leiden woonde een gesprekje daarover met haar nogal abstract denkende vijfjarige dochter Tanitsjka: 
  Er zijn mensen die geloven dat ze later [na hun dood] zullen opstaan. Geloof jij dat? , vroeg het meisje.
   Ik weet het niet, maar ik zou wel willen dat het zo was , zei de moeder.
  Het meisje schudde haar hoofd: Ik geloof het niet en dat als je dood bent, je geen pijn meer hebt, is toch goed? 
  De moeder: Ja, natuurlijk. Maar aan de andere kant heb je dan ook geen plezier meer. 
  Het meisje:  Maar dat hoef ik ook helemaal niet, want ik zal niks meer voelen, zelfs het woord  voelen  zal ik niet meer weten!   En nee, ook frambozen eten zou ze niet missen, zei ze  later nog eens stellig:  Natuurlijk niet, want dan ben ik er niet meer.  
Verschijnen is zijn
Je zou kunnen zeggen: een niets dat je niet ervaart, is er niet. Je was er toch ook niet voor je geboren werd? Miste je toen iets? Nou dan. 
Misschien, maar het is ook niet helemaal waar. Want als je doodgaat, ben je er wel geweest. Het  tweede niets  is  een ontbreken van iets. Een lege-handen-niets voor anderen. 
Misschien maakt   ontbreken  ook het beeld van  een stadion vol zwarte leegte   niets na iets dus    wel zo duister. Duisterder dan dat van een  niets dat je niet ervaart. Zo n stadion instappen is als er nog wel en  al niet meer zijn tegelijk: er is daar niemand  meer om frambozen  mee te eten. 
In deze wereld, waarin we verschijnen uit het niets, en waaruit we verdwijnen in het niets, vallen verschijnen en zijn samen , schreef filosoof Hannah Arendt.   En verschijnen doe je altijd aan iemand anders, redeneerde zij verder.   Meervoud is de wet van de aarde . 
Meervoud sluit niets uit.
Wie denkt over het niets, moet dat misschien doen zoals kinderen denken aan de dood wetenschapLeegte
De spectaculairste demonstratie van leegte   van een stukje (bijna) niets op aarde   was op 8 mei 1654. Dertig paarden, vijftien aan weerszijden, probeerden toen voor het oog van keizer Ferdinand III in Regensburg de twee helften van een holle, koperen bol uit elkaar te trekken. Vergeefs. De Maagdenburger wetenschapper Otto van Guericke had de holle ruimte in de koperen bol vooraf leeggepompt. De enorm veel grotere luchtdruk van buitenaf, drukte de twee Maagdenburger halve bollen met zo n kracht tegen elkaar, dat zelfs dertig paarden ze niet los konden trekken.
In 1643 had de Italiaanse Evangelista Torricelli al met zijn kwikbarometer laten zien dat je een vacuⁿm kunt maken. Zo leek een lange discussie in het voordeel van vacuⁿm te zijn beslecht. Natuurfilosofen zoals Plato en Lucretius hadden al eerder betoogd dat materie bestaat uit atomen die zich rangschikken in de lege ruimte. Aristoteles had tegengeworpen dat echte  leegte  niet kon bestaan: leegtes zouden meteen door omringende materie worden opgevuld. Horror vacui werd dat populaire idee genoemd, angst voor de leegte.
Die angst was niet zomaar weg. Als er leegte was in een Maagdenburger bol, dan zou het allicht ook leeg moeten zijn in de ruimte tussen sterren en planeten, ver voorbij de aardse atmosfeer. Maar veel zeventiende-eeuwse fysici vonden het onbestaanbaar dat Newtons zwaartekrachtsformule het zonnestelsel beschreef als een uurwerk, terwijl er tussen de planeten en de zon niets zou zijn om het systeem aan te drijven   de krachten over te brengen. Liever namen zij dus, zoals RenΘ Descartes aan, dat er nog een onzichtbare ether was, die daarvoor zorg droeg. 
Die discussie is niet echt voorbij. In de twintigste eeuw leek Einstein de ether misschien definitief te hebben afgevoerd met zijn alternatieve gravitatietheorie die de ruimte liet krommen zonder dat zo n ether nodig was. Maar dankzij de quantummechanica is de lege ruimte intussen toch weer volgelopen: met elektromagnetische velden, zwakke velden, Higgsvelden en andere krachtenvelden, en met deeltjes en antideeltjes die spontaan uit de daarin opgeslagen energie kunnen ontstaan. Dat in de textuur van de kosmos echte lege gaten  kunnen vallen, is dus nog niet zo zeker.
kunstHet witte niets
In 1915 exposeerde Kazimir Malevitsj in Sint Petersburg zijn Zwart Vierkant. Het hing tussen 38 schilderijen met geometrische kleurvlakken  bovenin een hoek van de ruimte, op de plek waar Russen traditioneel hun iconen hingen. Nu zweefde op die plek een  zwarte vlak in het witte  niets , in  het oneindige , zoals Malevitsj het wit zelf aanduidde. Het vlak vormde een  venster daarop; de overgang van het tastbare naar   de witte kosmische ruimte ; naar de  kiem van al het mogelijke . 
Een mooie gedachte, alleen al omdat juist in zwart en in wit alle andere kleuren besloten liggen. Maar met zijn nieuwe kunststroom,  het suprematisme , wilde Malevitsj juist helemaal niet zo cerebraal zijn. Het suprematisme was alle voorwerpen, al het materiδle ontstegen, en ook het denken daarover, het interpreteren daarvan. Het suprematisme ging om het gevoel, om de ervaring van dat wat aan zintuigen en redeneren ontsnapt. 
Toen Malevitsj drie jaar later alleen nog witte kruizen en witte vierkanten op witte doeken schilderde, leek hij zelfs  definitief in de  witte diepte, de vrije oneindigheid  te zijn beland. Hij verklaarde de schilderkunst dood. Toch  schilderde Malevitsj jaren later nog steeds, in een heel  andere stijl. Iets maken, dreef hem voort.
Net als zijn navolgers, die weer later  steeds  weer iets anders in zijn niets zagen. Lien Heyting noemde in deze krant bijvoorbeeld de tentoonstellingLe Vide, die de Franse Yves Klein in 1958 hield in de Parijse galerie Iris Clert. In de kraakwit geschilderde ruimte hing niets.
En ook toen Klein zich in 1960  in Fontenay-aux-Rises bij Parijs uit een raam wierp, was dat een (gefotografeerde) sprong in de leegte (hij werd opgevangen).  Klein wilde met die sprong en tentoonstelling verder gaan dan zijn helderblauwe doeken. In het door hem gepatenteerde Monochrome  IKB (International Klein Blue) had hij daarop het afstandsloze van de lucht had proberen te vangen. Het oneindige. De leegte. 
Maar Klein en Malevitsj hadden ook wat van een spreekstalmeester, schreef Heyting: Hooggeδerd publiek, u zult de absolute leegte zien, het oneindige en immateriδle, het niets, alleen vanavond, morgen is het te laat.  
TaalNiksen
EΘn van de leukste woorden in het Nederlands is niksen. Bij de vraag:  Zit je weer te niksen? , springt een geδrgerde moeder voor je geestesoog  en een onderuitgezakte puber tussen chipszakken  op de bank. 
Een niets vergeleken bij het oneindige, een al vergeleken met het niets, houdt een mens het midden tussen niets en alles, zei de Franse wijsgeer Blaise Pascal plechtig. Maar in de Nederlandse taal kan een mens dus ook zo  lethargisch de tijd voorbij laten glijden, dat die net zo goed stil had kunnen staan. Lekker niksen. 
Bestaat  niksen  in andere talen? In het Duits is het bummeln, in het Frans is  cochonner of ne rien faire en in het Engels doing nothing, wat toch heel anders klinkt. Net zo verschillend  als  ik deed niks  en  ik niks   klinken. Of   ik zit te niksen ,  want niksen doe je zelden staand.
VacuⁿmBest wel leeg, en nog leger
Aan een beetje leegte zijn we intussen wel gewend. Dat ligt tegenwoordig zelfs in de supermarkt, denk aan vacuⁿm verpakt vlees. In industriδle labs is geregeld een hoog vacuⁿm nodig. Denk aan de labs waar nano-structuren worden geprint op de chips  voor mobiele telefoons en computers geprint.  Net zo is het in veel  onderzoeklabs: in de bundelpijpen van de Large Hadron Collider bij Cern zwerven   afgezien van de deeltjes die er versneld worden en op elkaar botsen   bijvoorbeeld   slechts  drie miljoen moleculen per kubieke centimeter. Het allerleegst is de ruimte tussen de sterren (1 molecuul/atoom per kubieke centimeter) en die tussen sterrenstelsels (1 molecuul/atoom per kubieke meter).</t>
  </si>
  <si>
    <t xml:space="preserve">679_PS#_5K95-SCX1-JC5G-1401</t>
  </si>
  <si>
    <t xml:space="preserve">Al het iets is bijna niets</t>
  </si>
  <si>
    <t xml:space="preserve">5K95-SCX1-JC5G-1401</t>
  </si>
  <si>
    <t xml:space="preserve">Het ultieme doel voor de voortschrijdende verkleining van magnetische data-opslag is dit:  dat ΘΘn bit aan informatie (een 0 of een 1) wordt vertegenwoordigd door slechts ΘΘn enkel atoom, en  niet door een veelvoud daarvan, zoals nu het geval is. En dat is precies waar Zwitserse onderzoekers in zijn geslaagd. Ze wisten afzonderlijke, gemagnetiseerde holmium-atomen in een stabiele toestand te houden - als het ware een  geheugen (Science, 15 april). 
,,Dit is een sprong vooruit", zegt natuurkundige Alexander Khajetoorians, die soortgelijk onderzoek doet aan de Radboud Universiteit in Nijmegen. Hij schreef voor Science een commentaar bij het artikel van de Zwitsers. 
Magnetisch geheugen wordt onder meer toegepast voor data-opslag op hard disks, dvd's en cd's.  Op een ondergrond wordt een flinterdun laagje van een magnetiseerbaar materiaal aangebracht. Tegenwoordig is dat vaak een kobaltlegering. In dat laagje zitten minuscule putjes, en elk putje is een bit. Bij het wegschrijven van informatie zorgt de schrijfkop (via de aanleg  van een magnetisch veld) ervoor dat de atomen in  zo'n putje de 0-positie, of de 1-positie aannemen, en houden. Zo'n putje bevat nu nog tegen de miljoen atomen. 
,,Een klein groepje natuurkundigen vraagt zich de laatste tien jaar geobsedeerd af hoe klein je een magneet kunt maken", zegt Khajetoorians. Geprobeerd wordt zo min mogelijk atomen te magnetiseren en stabiel te houden.  Maar onder de 12 atomen, zegt Khajetoorians, spelen verstorende  quantumeffecten op. De magnetische toestand gaat heen en weer flippen. 
Sprong vooruit naar supergeheugen
 Onderzoekers van IBM slaagden er in 2012 in om 12 gemagnetiseerde atomen stabiel te houden. Khajetoorians zelf bracht dat aantal verder omlaag naar 3. Maar dat was bij temperaturen vlak bij het absolute nulpunt, -273 graden Celsius. 
De Zwitsers wisten de gemagnetiseerde holmium-atomen stabiel te houden bij een temperatuur van 40 graden Kelvin (-233 graden Celsius), en dat gedurende 25 minuten. 
Praktische toepassing is nog ver weg, zegt Khajetoorians. ,,Maar dit zijn al wel temperaturen die in de richting van vloeibare stikstof gaan. Dit biedt perspectief."</t>
  </si>
  <si>
    <t xml:space="preserve">680_PS#_5JJ9-44V1-DYRY-N4HG</t>
  </si>
  <si>
    <t xml:space="preserve">Sprong vooruit naar supergeheugen</t>
  </si>
  <si>
    <t xml:space="preserve">5JJ9-44V1-DYRY-N4HG</t>
  </si>
  <si>
    <t xml:space="preserve">Door onze medewerkerBruno van Wayenburg</t>
  </si>
  <si>
    <t xml:space="preserve">Amsterdam. Quantummechanica, de natuurkunde van het allerkleinste, is berucht lastig te begrijpen, maar een nieuw computerspel kan helpen. In Nature van donderdag beschrijven onderzoekers van de Universiteit van Aarhus Quantum Moves, een spel waarin spelers quantummechanische atomen moeten manipuleren. Dat doen de gamers zo goed dat hun prestaties helpen bij het ontwerpen van een supersnelle quantumcomputer.  
Naar de website dus: www.scienceathome.org. Op het scherm verschijnt een glooiend kuiltje, waarin een kalm klotsende vloeistof staat. Die vloeistof is een virtueel atoom, quantummechanisch uitgesmeerd in de ruimte. Het kuiltje is de 'optische pincet': een stel laserbundels waarmee een atoom op ΘΘn plaats gehouden wordt.  
Dat gaat goed zolang het kuiltje stilstaat, maar zo gauw je het verplaatst, begint het gedonder: de vloeistof blijkt vreemd en kwikzilverig. Wie het kuiltje te snel versleept, eindigt met een woest golvend atoom dat over de randjes spoelt. Poging mislukt. 
Het doel van de spelvariant BringHomeWater is om de vloeistof toch zo snel mogelijk van de ene plek naar de andere over te hevelen. Zonder morsen. 
Dit is niet alleen spel: het snel overhevelen van atomen is een belangrijk onderdeel van het type quantumcomputer waar de Denen aan werken. Maar goede overhevel-recepten zijn lastig te vinden, zelfs met de beste zoekalgoritmes.  
           Natuurkunde Gamers helpen bij ontwerp van quantumcomputer 
Gamers doen dat een stuk beter, melden de Denen. Twaalfduizend potjes BringHomeWater leverden twee nieuwe overhevelstrategieδn op, waarmee de overheveltijd gehalveerd kon worden. 
        'Gamification' van wetenschappelijke problemen (het voorleggen ervan in gamevorm) is niet nieuw. Gamers leveren al bijdragen aan het ophelderen van eiwitstructuren met de game FoldIt, en in GalaxyZoo delen ze astronomische objecten in. Maar dat het gamersbrein ook grip krijgt op de onalledaagse en tegen-intu∩tieve wereld van de quantummechanica is toch een verrassing.</t>
  </si>
  <si>
    <t xml:space="preserve">681_PS#_5JJ4-FSW1-DYRY-N3K5</t>
  </si>
  <si>
    <t xml:space="preserve">Natuurkunde Gamers helpen bij ontwerp van quantumcomputer</t>
  </si>
  <si>
    <t xml:space="preserve">5JJ4-FSW1-DYRY-N3K5</t>
  </si>
  <si>
    <t xml:space="preserve">Natuurkunde Einstein heeft definitief gelijk gekregen. Veranderingen in de zwaartekracht veroorzaken rimpelingen in de ruimtetijd. Deze zwaartekrachtgolven zijn nu gedetecteerd.   
Het was 11.50:45 Nederlandse tijd op 14 september 2015, of eigenlijk anderhalf miljard jaar daarv≤≤r. Diep in het heelal waren twee zwarte gaten al miljoenen jaren om elkaar heen aan het tollen, steeds sneller, steeds dichter bij elkaar. Totdat beide massaconcentraties - de  ΘΘn 29 zo zwaar als onze zon, en de ander 36 keer zo zwaar - elkaar  tΘ dicht waren genaderd. En een botsing onvermijdelijk was. 
Na een handvol laatste,  dolgedraaide baantjes in 200 milliseconden smolten de giganten, elk zo groot als de provincie Zeeland, samen tot ΘΘn zwart gat. Bij de botsing kwam heel kort vijftig keer meer energie vrij dan al het licht van alle sterren in het heelal. Bijna al die botsingsenergie ging zitten in de productie van zwaartekrachtgolven. 
Zwaartekrachtgolven werden in 1916 voorspeld door Einstein, die een jaar eerder zijn Algemene Relativiteitstheorie had gepubliceerd. De vergelijkingen uit de theorie wezen uit dat veranderingen in de zwaartekracht rimpelingen in die ruimtetijd opwekken. Dat gebeurde, lang geleden, toen  twee zwarte gaten botsten. Anderhalf miljard jaar lang reisden de ontstane rimpels door het heelal. Ze werden over een steeds groter gebied uitgesmeerd, en verzwakten. 
Maar op die septemberochtend vorig jaar kwamen ze aan bij de aarde. Ze liepen er dwars doorheen. Ze werden alleen opgemerkt door  twee detectoren, samen LIGO geheten:  Laser Interferometer Gravitational Wave Observatory. De ene  staat in Hanford, Washington, de ander in Livingston, Louisiana.  
De detectoren van LIGO  zijn stelsels van laserbundels die door vier kilometer lange vacuⁿmbuizen lopen, en in trillingsvrij opgehangen spiegels terugkaatsen. De zwaartekrachtrimpeling deed de spiegels even schudden, maar een krachtige vibratie was het niet. Ze bewogen met een uitwijking van 1 attometer, een duizendste van de dikte van een atoomkern. Toch was het genoeg om de detectoren alarm te laten slaan. Het toeval wil dat ze na een vijf jaar durende  upgrade net weer een paar dagen aanstonden. 
Al gauw ging het bericht rond tussen de ruim 1.400 wetenschappers van LIGO en de Europese pendant Virgo, een zwaartekrachtgolvendetector bij Pisa in Italiδ, die op dat moment een upgrade onderging. Eindelijk zijn er zwaartekrachtgolven gemeten! Daarna moest de waarneming  nog uitgebreid worden geverifieerd, gecontroleerd, gemodelleerd. Uiteindelijk volgden publicatie in een vakblad en de grote bekendmaking. 
Dat laatste gebeurde afgelopen donderdagmiddag, met persconferenties in Washington, het Italiaanse Cascina en bij onderzoeksinstituut Nikhef in Amsterdam.  ,,We hebben voor het eerst zwaartekrachtgolven gedetecteerd", mocht hoogleraar natuurkunde Jo van den Brand van het Nikhef eindelijk in het openbaar zeggen. De Nederlandse inbreng in de LIGO-Virgo-samenwerking is groot. 
Deze bekendmaking sluit een periode af van vijftig jaar zoeken. Nu breekt het tijdperk van de zwaartekrachtgolvenastronomie aan. 
Een uitleg, aan de hand van  vier vragen over zwaartekrachtgolven.  
1Wat zijn  zwaartekrachtgolven? 
De zwaartekracht is de aantrekkende kracht tussen twee massa's. Hoe groter een  massa, hoe groter zijn aantrekkingskracht. De massa's kunnen zwarte gaten zijn, maar ook de aarde en de zon, of een appel die uit een boom naar de aarde valt.  
Isaac Newton beschreef in 1687 al hoe die kracht sterker wordt naarmate de afstand tussen de massa's kleiner wordt. Maar hoe de ene massa op miljoenen kilometers afstand 'weet' van de andere, dat werd pas duidelijker met Albert Einsteins Algemene Relativiteitstheorie uit 1915. 
Tot dan toe werden ruimte en tijd gezien als een passief schouwtoneel waarop de echte natuurkunde zich afspeelde. Maar in Einsteins formules werden het actieve medespelers. Tijd en ruimte kunnen krimpen, rekken, buigen en dus ook trillen. 
Een concentratie van massa, aldus Einsteins vergelijkingen, kromt de ruimtetijd ter plaatse, als een bowlingbal op een rubbervel. De zwaartekracht is daarvan een direct gevolg. De aarde 'denkt' dat ze gewoon een recht pad door de ruimtetijd volgt, maar het ruimtetijdputje van de zon maakt daar ellipsbaantjes van. 
Veranderingen in die kromming veroorzaken rimpelingen. Stel, hypothetisch, dat er in ons zonnestelsel nog een ster aankomt, en de zon plotseling een dubbelster wordt. Of dat de zon plotseling zou opsplitsen in twee sterren. Dat zal het patroon van de kromming veranderen, en geeft  rimpelingen. Die verspreiden zich over de ruimte, als golven in een vijver. 
Die rimpelingen zijn zwaartekrachtgolven. Einstein voorspelde ze in 1916, maar dacht dat ze wel nooit te detecteren zouden zijn. Zelfs de extreem krachtige golven van botsende zwarte gaten leiden tot een minimale vervorming, te vergelijken met de verhouding van een haardikte ten opzichte van de vier lichtjaar afstand tot de dichtstbijzijnde ster. 
Lang leek het onmogelijk om zo'n miniem effect te detecteren. In de jaren zestig begon de Amerikaanse natuurkundige Joseph Weber experimenten met trillingsvrij opgehangen metalen staven, die als een soort stemvork aan zouden moeten slaan op een passerende zwaartekrachtgolf. Ook in Italiδ werden staafdetectoren gebouwd, en aan de Universiteit Leiden werkte Giorgio Frossati aan een heliumgekoelde, bolvormige variant. Maar behalve een reeks valse alarms hebben deze detectoren nooit golven kunnen detecteren. 
Het eerste indirecte bewijs van het bestaan van zwaartekrachtgolven leverden de astronomen Russell Hulse en Joseph Taylor in 1974, met metingen aan de dubbele neutronenster PSR1913+16, twee neutronensterren die snel om elkaar heendraaien. Volgens Einsteins theorie zouden ze daarbij zwaartekrachtgolven moeten uitzenden. De metingen van Hulse en Taylor lieten zien dat de omwentelingsperiode afneemt met 76,5 microseconden per jaar, wat precies klopt met het voorspelde energieverlies door zwaartekrachtgolven. 
Hulse en Taylor kregen in 1993 de Nobelprijs voor dit indirecte bewijs, maar de huidige LIGO-detectie is veel directer: de minieme vervorming die een zwaartekrachtgolf opwekt is nu direct gemeten. De Nobelprijs voor natuurkunde zal de nog levende grondleggers van LIGO, de natuurkundigen Kip Thorne, Ron Drever en Rai Weiss, dan ook hoogstwaarschijnlijk niet ontgaan. 
2 Hebben ze een verband met het  Higgs-boson  of met supersnaren? 
Uiteindelijk wel, maar heel indirect. Zwaartekracht, de kracht waardoor we vallen, is de herkenbaarste van de vier fundamentele natuurkrachten, maar ook de kracht die zich het moeizaamst verhoudt tot de andere natuurkrachten. 
Naast de zwaartekracht is er de elektromagnetische kracht, de kracht van koelkastmagneten en elektrische schokken, maar ook de kracht die licht en alle interacties tussen atomen en moleculen bepaalt. Dan zijn er nog de zwakke en de sterke kernkracht, die vooral een rol spelen binnen de kernen van atomen. 
Decennia van experimenteren in deeltjesversnellers als de Large Hadron Collider van CERN (en veel nadenken door theoretisch natuurkundigen) hebben een quantummechanische beschrijving opgeleverd van deze drie krachten. Dit heet het 'Standaardmodel', en  beschrijft hoe tientallen verschillende elementaire deeltjes met elkaar wisselwerken. De krachten tussen deeltjes worden overgebracht door speciale boodschapperdeeltjes. Voor de elektrische kracht zijn dat bijvoorbeeld fotonen of lichtdeeltjes. Het Higgs-boson, een elementair deeltje dat in 2012 gevonden werd, is het laatste ontbrekende puzzelstuk van het Standaardmodel. 
Er is  ΘΘn probleem: Einsteins beschrijving van de zwaartekracht past slecht bij het Standaardmodel. Het liefst zouden natuurkundigen de weerspannige kracht inpassen in een overkoepelend raamwerk, waarin alle vier de krachten verschijningsvormen zijn van ΘΘn oerkracht. Deze Theorie van Alles (de naamgeving is een typisch staaltje natuurkundigenarrogantie) zou de natuur op zijn allerfundamenteelst beschrijven. Maar alle pogingen tot het formuleren van een quantummechanische zwaartekracht zijn tot nog toe gestrand. De populairste kandidaat-theorie, die van de supersnaren, heeft na decennia van wiskundig steeds geavanceerdere herformuleringen, nog steeds geen concrete voorspellingen opgeleverd. 
Aan experimentele gegevens is een groot gebrek, doordat de zwaartekracht extreem zwak is. Op de schaal van botsingen in deeltjesversnellers speelt de zwaartekracht geen rol en andersom zijn bij bewegende planeten en sterren - de schaal waar Einsteins theorie in zijn element komt - elementaire deeltjes weer niet te onderscheiden. 
Ook de LIGO-detectie gaat daarin niet meteen verandering brengen. Zo is het  graviton, dat is het (hypothetische) fundamentele boodschapperdeeltje dat bij zwaartekracht hoort, nog weer veel lastiger, zo niet onmogelijk, direct in het wild te betrappen. 
Toch weten we er, dankzij de LIGO-detectie, al wel iets meer over. Het opgevangen signaal van de zwaartekrachtgolven van de fuserende zwarte gaten heeft meerdere frequenties, die allemaal precies tegelijk aankwamen op aarde. Dat betekent dat ze allemaal met dezelfde snelheid reisden, de lichtsnelheid, en dat houdt weer in dat het graviton zelf, geen massa heeft. Of, zoals de altijd voorzichtige LIGO-natuurkundigen het stellen: het graviton weegt maximaal 10-58 kilogram.  
Nog een mogelijk route naar quantumzwaartekracht loopt via de oerknal, de geboorte van het heelal 13,7 miljard jaar geleden. Veel daarover weten we dankzij de kosmische achtergrondstraling. Deze 'babyfoto van het heelal' ontstond 300.000 jaar na de geboorte, op het moment dat het heelal doorzichtig werd voor licht. 
Het licht van toen zwerft nog altijd door de ruimte in de vorm van microgolfstraling, en is inmiddels tot in detail vastgelegd door bijvoorbeeld de Europese satelliet Planck. Ook voor zwaartekrachtgolven moet er zo'n moment zijn, maar dan afkomstig van fracties van een seconde na de oerknal, toen de invloed van quantummechanische effecten groot was. 
Onderzoekers van BICEP2, een telescoop voor microgolven op Antarctica, dachten in 2014 indirecte sporen van deze 'oerzwaartekrachtgolven' gemeten te hebben, maar uiteindelijk bleek stof in het nabijere heelal een betere verklaring. 
De hoop is nu dat LIGO, Virgo en geplande opvolgers deze zwakke zwaartekrachtgolven wel in beeld kunnen brengen, en zo een glimp opvangen van de zeer gewilde combinatie van quantummechanica en zwaartekracht.  
3 Kunnen we nu meer ontdekkingen op dit gebied verwachten? 
,,Dit is nog maar het begin", meldde natuurkundige Jo van den Brand van het Nikhef in Amsterdam enthousiast. Als de detectoren van LIGO langer aan blijven staan, en als ook de Europese detector Advanced Virgo later dit jaar online komt, zullen er ongetwijfeld meer detecties volgen. Door de signalen van LIGO en Virgo te combineren, worden ze duidelijker. Ook zal met drie detectoren de plaats aan de hemel waar het signaal vandaan komt beter uitgepeild kunnen worden, zodat astronomen met hun telescopen kunnen kijken of daar iets te zien valt. 
Verder is de Europese ruimtevaartorganisatie ESA van plan om in 2034 eLISA te lanceren, een drietal identieke ruimtesondes die met onderlinge afstanden van een miljoen kilometer laserbundels op elkaar schijnen, en zo kleine afwijkingen detecteren. eLISA zal veel gevoeliger zijn dan LIGO en Virgo, en bovendien in een veel lager frequentiegebied. Het instrument zal naar verwachting dagelijks zwaartekrachtgolven oppikken. Een testmissie, Lisa Pathfinder, werd in december 2015 gelanceerd. 
En dan zijn er nog de, nog niet gefinancierde, plannen voor de Einstein Telescope, een ondergrondse detector voor zwaartekrachtgolven met armen van 10 kilometer. Als een van de mogelijke locaties is vorig jaar Limburg geopperd. Tezamen moeten deze instrumenten een stroom van detecties opleveren, zodat bijvoorbeeld duidelijk wordt hoe vaak botsende zwarte gaten nu voorkomen. 
Inmiddels zijn er in de eerste meetperiode van de vernieuwde LIGO, die tot begin januari duurde, twee kandidaat-signalen langsgekomen. Eentje bleek vals alarm, de andere is nog in onderzoek. 
Aan de hand van de huidige metingen kan de Algemene Relativiteitstheorie al veel strenger getest worden dan tot nu toe mogelijk was, maar ook andere soorten botsingen staan op het verlanglijstje: tussen extreem dichte neutronensterren en tussen zwarte gaten en neutronensterren bijvoorbeeld. Supernova's, exploderende sterren, zenden vermoedelijk ook zwaartekrachtgolven uit, maar nog niet duidelijk is hoe krachtig die zijn. 
Ook is nu de jacht geopend op de oerzwaartekrachtgolven (zie de vorige vraag). En dan zijn er nog exotischer objecten, zoals de kosmische snaren (niet te verwarren met supersnaren) uit sommige kosmologische modellen. Dat zijn een soort sliertvormige kristaldefecten in de ruimtetijd. Als die met zichzelf kruisen, levert dat een krachtige puls van zwaartekrachtgolven met een specifiek patroon op. 
Natuurlijk is er ook altijd de hoop op iets totaal onverwachts, een nieuw verschijnsel dat de natuurkunde of sterrenkunde op zijn kop kan zetten. 
4 Hoeveel heeft het  onderzoek gekost en  wat hebben we er  verder aan? 
De laatste upgrade naar Advanced LIGO kostte de Amerikaanse belastingbetaler 200 miljoen dollar, waarmee het totale prijskaartje op 620 miljoen dollar komt. In Virgo, de enkele Europese detector bij Pisa, waarin Nederland een van hoofdpartners is, gaan vergelijkbare bedragen om. Honderden wetenschappers zijn erbij betrokken. De detectie van zwaartekrachtgolven is Big Science. Maar waar is het allemaal goed voor? 
Het wetenschappelijke antwoord is dat we onze kennis van het heelal en de fundamentele natuurkunde uitbreiden: we zullen meer weten over de Algemene Relativiteitstheorie, zwarte gaten, neutronensterren, supernova's, en de oerknal. De queeste naar kennis, kortom. 
En voor wie liever een economisch antwoord heeft: Big Science steunt technologische bedrijven, met opdrachten, maar ook met nieuwe technieken en uitvindingen. Instituten als Virgo of de toekomstige Einstein Telescope trekken slimme werknemers, met ideeδn die onverwachte toepassingen kunnen hebben. Beroemd voorbeeld is het world wide web, ooit ontwikkeld aan deeltjesfysica-instituut CERN om interne documenten te delen. 
Wie dat nog steeds te vaag en te weinig specifiek vindt: al het onderzoek naar zwaartekrachtgolven heeft inmiddels technologische spin-offs opgeleverd. Zoals Innoseis, specialist in seismische detectietechnieken die bij Nikhef zijn ontwikkeld en nu op de markt worden gebracht. 
Animatiefilmpje Uitleg en helderheid 
Bruno van Wayenburg maakte ook een mooi en helder animatiefilmpje waarin hij uitlegt wat zwaartekrachtgolven zijn en hoe ze ontdekt  konden worden.  Het is te vinden via  http://nrc.nl/zwaartekrachtgolven</t>
  </si>
  <si>
    <t xml:space="preserve">682_PS#_5J2W-45N1-DYRY-N394</t>
  </si>
  <si>
    <t xml:space="preserve">De ruimte rimpelt; De wereld veerde  even op</t>
  </si>
  <si>
    <t xml:space="preserve">5J2W-45N1-DYRY-N394</t>
  </si>
  <si>
    <t xml:space="preserve">Natuurkunde  Maxwells demon lijkt te spotten met de natuurwetten. Maar het klopt toch.  
        Amsterdam. Stel, schreef de natuurkundige James Clerk Maxwell in 1869 aan een vriend: er zijn twee compartimenten gevuld met gas, deeltjes die kriskras door elkaar heen schieten. Het gas heeft aan beide kanten dezelfde temperatuur, dus de gemiddelde snelheid van de deeltjes is hetzelfde. Tussen de twee compartimenten zit een luikje, bediend door een klein, oplettend wezentje. 
Dat wezen opent het luikje alleen als er van links een bovengemiddeld snel deeltje aankomt, of als er van rechts juist een bovengemiddeld traag deeltje  aankomt. Zo worden op den duur alle snelle deeltjes naar rechts gesluisd, de temperatuur neemt daar dus toe.  Alle trage deeltje komen links terecht, die helft wordt kouder. Is dat niet vreemd? 
Het was een mooi gedachtenexperiment, dat pas nu is uitgevoerd, in elektronische schakeling, door Jonne Koski en vier collega's van de Aalto University bij Helsinki (Physical Review Letters, 30 december). 
Wanorde van een systeem 
Het schokkende was indertijd dat Maxwells idee ingaat tegen de Tweede Hoofdwet van de thermodynamica. Die stelt dat de entropie (grof gezegd de wanorde) in een systeem altijd toeneemt. Je zou in theorie zelfs een perpetuum mobile kunnen bouwen op het warmteverschil tussen de twee compartimenten! 
Maxwells demon bestaat  nu ook in werkelijkheid 
Zelden heeft een gedachtenexperiment zo'n vruchtbare wetenschappelijke discussie opgeleverd. Maxwells wezentje, later 'demon' gedoopt, leidde tot  debat over het wezen van warmte, energie, entropie, metingen,  informatie en zelfs intelligentie.  
Verschillende keren is het doodverklaard, om later weer te herrijzen. In 1929 stelde Leo Szilard dat de angel hem zat in de metingen die het demon moest doen aan de aanstormende deeltjes, voordat hij het luik al of niet opende. Iedere meting levert onherroepelijk warmte op. 
In de jaren zestig beredeneerde IBM-onderzoeker Rolf Landauer het preciezer: niet de metingen zelf leiden onherroepelijk tot meer entropie, maar het bijkomende wissen van de informatie. Het demon, wie of wat het ook is, moet niet alleen informatie verwerven over de aanstormende deeltjes. Maar omdat ook een demon geen oneindig geheugen heeft, moet die informatie vroeg of laat ook weer gewist wissen. En dat levert onherroepelijk warmte op, dus entropie. Conclusie: zelfs pure informatie is iets fysieks, een gegeven dat inmiddels ook een rol speelt in de theorie van quantumcomputers en zwarte gaten.  
De demon van Jonne Koski en zijn collega's is deel van een elektronische schakeling op een ultrakoude chip van 77 millikelvin (-273░ C). In plaats van heen en weer kaatsende gasdeeltjes zijn daarin rondzwervende elektronen verdeeld over twee 'compartimenten': twee metalen draadjes, verbonden door een kanaaltje van koper. Tegen die schakeling zit een 'demon'-schakeling die aanvankelijk een negatieve spanning op het kanaaltje aanlegt, die de elektronen afstoot en buiten het kanaaltje houdt.  
Maar als een rondzwervend elektron toch in het kanaaltje belandt 'voelt' het demon dat door de bijbehorende elektrische lading. Automatisch legt het demon een positieve spanning aan op het kanaaltje, waardoor het elektron juist wordt vastgehouden. 
Als het bewegende elektron desondanks toch verder zwerft naar het andere compartiment, ziet het demon dat ook weer, en legt het weer een afstotende negatieve spanning aan. Dat belet het elektron terug te keren. Door dit terugkeerontmoedigingsbeleid worden willekeurig rondkaatsende elektronen tegen de spanningsverschillen in geloodst, van een lage energie naar een hoge energie. Dat kost entropie, en inderdaad, zo meten de onderzoekers, koelt de schakeling enkele millikelvins af. 
De demon wordt warmer 
Maar de demon zelf wordt tegelijkertijd toch warmer, meten de natuurkundigen, ook al wisselt het alleen informatie uit met de elektronen, gΘΘn warmte. Het is precies genoeg om de thermodynamica te redden: demon en elektronen samen luisteren braaf naar de Tweede Hoofdwet.  
Maxwells demon bestaat  nu ook in werkelijkheid 
Een toepassing van dit na 150 jaar eindelijk verwerkelijkte gedachtenexperiment weten de Finnen niet zo gauw, behalve niet nader omschreven 'nano-devices aangedreven door informatie'.</t>
  </si>
  <si>
    <t xml:space="preserve">683_PS#_5HT7-N021-DYRY-N3PX</t>
  </si>
  <si>
    <t xml:space="preserve">Maxwells demon bestaat  nu ook in werkelijkheid</t>
  </si>
  <si>
    <t xml:space="preserve">5HT7-N021-DYRY-N3PX</t>
  </si>
  <si>
    <t xml:space="preserve">Carel Scharten Rotterdam</t>
  </si>
  <si>
    <t xml:space="preserve">Kunst 
Het Cultuurkatern (2/11) bevat Merlijn Kerkhofs recensie van het soloconcert van de pianist Krystian Zimerman in het Concertgebouw.  
Het publiek heeft er uit volle borst dwars doorheen zitten hoesten. Niet lang geleden heeft de pianist Alfred Brendel om deze reden afscheid genomen. [Red.: Tijdens een recital ter gelegenheid van zijn 75ste verjaardag in het Concertgebouw op 26 maart 2006 sprak Brendel het publiek toe: ,,If you don't stop coughing, I will stop!", aldus Trouw (28/3/2006).]  
De hoesters zijn mensen die hun avonden doorbrengen voor de televisie. Zij zijn eraan gewend dat hun gedrag thuis geen invloed heeft op wat er op de televisie te zien is. Hun attitude van volledige vrijheid is hun zo eigen geworden dat zij die in de concertzaal niet afleggen. 
Het zomaar wat voor zich uit hoesten zal blijven. Degenen die hun avonden voor de televisie doorbrengen, lezen geen recensies, laat staan mijn uitleg van hun gedrag. 
        Gezond eten 
Minder vlees, meer planten. Minder suiker, meer volkoren. Nederland moet mediterraner gaan eten, aldus de Gezondheidsraad. Pagina's achtereen komt het rapport van de Gezondheidsraad met uitkomsten van onderzoek die leiden tot goed navolgbare afwegingen. Alcohol? Liever niet. Thee of koffie? Eerder thee en als koffie, dan bereid 
[        Kunst        Het Cultuurkatern (2/11) beva...]*
met een filter. Weg met suikerhoudende dranken en graag wat meer groente en fruit. Fijn, dank.  
Op pagina 78 van het rapport stuiten we echter op een vreemde mededeling. De Gezondheidsraad, zo staat daar, bekommert zich ook om het welzijn van de aarde.  
Huh? Daar hebben we GroenLinks toch voor? En Greenpeace? En meer instanties die niet ophouden de ondergang van de aarde te prediken als we niet snel onze leefwijze aanpassen en minder consumeren? De raad wil komen tot ,,een voedingspatroon dat ecologisch minder belastend is." En dus kunnen we wel toe met ΘΘn keer vis per week. Bij voorkeur gekweekte. Minder vlees eten is ook twee keer goed. Omdat te veel niet gezond is en vanwege de ,,ecologische belasting".  
Misschien ben ik nog onvoldoende door de groene godsdienst betoverd, maar ik vind het vreemd dat een wetenschappelijke instelling die over onze gezondheid waakt, zozeer in de ban is van Moeder Aarde. Vertel gewoon hoeveel vis we wekelijks kunnen eten, in naam van onze gezondheid. Met groene geloofsartikelen worden we elders al voldoende bekogeld - helaas een ernstige aanslag op de geestelijke volksgezondheid. 
        Relativiteitstheorie 
NRC heeft een pagina verknoeid met de 'wetenschap' van Henk Dorrestijn, die de relativiteitstheorie in twijfel trekt (2/11). Volstrekt logisch dat hij bij geen enkele wiskundige of natuurkundige gehoor vindt. Zonder gebruik van de relativiteitstheorie zou het gps-systeem niet werken en zouden ontelbare astronomische ontdekkingen niet zijn gedaan. Dat Dorrestijn ,,beklemmende gedachten" heeft bij sommige consequenties van de theorie, zegt niets over de geldigheid van de theorie zelf. Dat de relativiteitstheorie het voorstellingsvermogen te boven gaat, is een gevolg van het feit dat we geen zintuiglijke ervaring hebben met de snelheden waarvan sprake is. Hetzelfde geldt sterker voor de kwantummechanica. Natuurkundigen begrijpen de relativiteitstheorie, maar er is niemand die het wezen van de kwantummechanica begrijpt. Toch wordt die aanvaard, eenvoudig omdat hij werkt. Er zijn veel voorspellingen mee gedaan die experimenteel zijn bevestigd.  
* Vervangende titel / Replacement title</t>
  </si>
  <si>
    <t xml:space="preserve">684_PS#_5HBD-JX11-JC8W-Y37M</t>
  </si>
  <si>
    <t xml:space="preserve">[        Kunst        Het Cultuurkatern (2/11) beva...]*</t>
  </si>
  <si>
    <t xml:space="preserve">5HBD-JX11-JC8W-Y37M</t>
  </si>
  <si>
    <t xml:space="preserve">Fysica Quantummechanische deeltjes communiceren over grote afstanden met elkaar, sneller dan het licht.         
        Delft. ,,Dit is toch best een eenvoudige opstelling", beweert Bas Hensen. We staan in een kelder in het Technische Natuurkundelaboratorium van de TU Delft, bij een tafel met een doolhof van minstens honderd spiegeltjes, lensjes en andere optische componenten, met hier en daar zwarte kartonnen afschermers ertussen. ,,Hier meten we elektron A", zegt Hensen. En 1,3 kilometer verderop, in een identieke opstelling in het Interuniversitair Reactor Instituut (IRI), huist elektron B.  
,,De essentie van wat we gemeten hebben, is dat die deeltjes spooky action at a distance laten zien", had Hensens collega Ronald Hanson even daarvoor gezegd over het artikel dat ze vandaag met collega's in Nature publiceren. Ofwel: deeltje A geeft  informatie door aan deeltje B en doet dat binnen 3,7 microseconden, sneller dan een lichtsignaal over de afstand zou doen. 
Albert Einstein sprak in 1935, toen dit verschijnsel nog een verbluffende voorspelling van de quantummechanica was, van spukhafte Fernwirkung. Hem leek het grote onzin en bewijs dat er nog iets aan de (toen tien jaar oude) theorie moest gebeuren. Nu, tachtig jaar later, is de quantummechanica nog altijd een prima functionerende theorie en hebben de experimenten gesproken. Spookachtige afstandswerking bestaat - al kunnen wij  die helaas niet gebruiken om sneller dan het licht te communiceren.  
 Spookwerking: Einstein had ongelijk   
Eerdere proeven hadden ook al laten zien dat de afstandswerking bestaat, maar die proeven waren altijd gebonden aan bepaalde aannamen. Zo kan veel meetapparatuur maar een deel van de elektronen meten - vaak mislukt een meting. Het is een aanname dat die mislukte metingen het experiment niet een heel andere uitkomst gegeven zouden hebben. De  Delftenaren hebben dit probleem opgelost met vrijwel 100 procent efficiδnte meetapparatuur. 
Verder moeten de deeltjes ver van elkaar verwijderd zijn, zodat de spookachtige communicatie aantoonbaar sneller dan licht is. Vandaar de recordafstand van 1,3 kilometer tussen A en B. ,,We hebben er een glasvezelkabel tussen moeten aanleggen", zegt Bas Hensen.  
In het Delftse experiment zijn de mazen dus allemaal gedicht. ,,Het is het sluitstuk van een discussie", zegt Hanson. ,,Twee en een half jaar geleden hebben we besloten om dit experiment te doen." Drie andere onderzoeksgroepen, in Wenen, Mⁿnchen en Boulder, Colorado, waren er ook mee bezig, dus er was wel wat haast bij. Want: ,,Als het mislukt, of je bent nummer vier, voeg je niet zoveel toe."  
Het was Bas Hensen die als promovendus de gok nam - die eerder dit jaar nog verkeerd leek uit te pakken. In januari waren ze een van de twee elektronen kwijt. De elektronen waar alles om draait, zitten op een vaste plek in een diamantkristal, nauwkeurig uitgepeild met laserlicht, en uitgebreid getest. ,,Maar nu kwamen we op het lab, zegt Hanson, ,,en was het elektron nergens te vinden. We snappen het nog steeds niet."  
Net op tijd werd een vervanger gevonden en in juli liepen de metingen: 245 deeltjesparen, 220 uur meten in 18 dagen. In september verscheen  een versie van het artikel op de website Arxiv. Zonder peer review, dus geen officiδle wetenschappelijk publicatie. ,,Maar dat was toch ook om alvast een claim te leggen", zegt Hanson daar nu over. Gevolg was wel dat, toen de pers er via Twitter lucht van kreeg, de onderzoekers niets mochten zeggen om hun Nature-publicatie niet in gevaar te brengen.  
De quantummechanica en haar eigenaardige logica zijn onderwerp van intensief natuurkundig onderzoek. EΘn reden is dat die logica supersnelle  quantumcomputers mogelijk maakt. En banken gebruiken nu al quantumcryptografie, waarbij geheime gegevens onafluisterbaar verzonden worden dankzij quantummechanica. ,,Deze specifieke proef toont ook aan dat het veilig is om bepaalde quantumcryptografische sleutels te versturen", zegt Hanson. 
Ook nieuwsgierigheid was een belangrijke drijfveer. ,,Je bent er de hele tijd mee bezig. Toen alles af was, fietste ik hier over de campus. Dan zie je de afstand, het IRI ligt echt een flink eind verderop, en toen drong het opeens door: het is wel heel erg vreemd wat hier gebeurt." 
Het is wel heel erg vreemd  wat hier gebeurt 
 Spookwerking: Einstein had ongelijk</t>
  </si>
  <si>
    <t xml:space="preserve">685_PS#_5H6K-TG51-JC8W-Y3C3</t>
  </si>
  <si>
    <t xml:space="preserve">Spookwerking: Einstein had ongelijk</t>
  </si>
  <si>
    <t xml:space="preserve">5H6K-TG51-JC8W-Y3C3</t>
  </si>
  <si>
    <t xml:space="preserve">Het onderzoek aan de TU Delft naar supercomputers op basis van kwantumtechnologie, krijgt een extra financiδle impuls. De Amerikaanse chipfabrikant Intel investeert in de komende 10 jaar in totaal 44 miljoen euro in het Delftse onderzoeksinstituut QuTech, dat probeert zo'n machine te ontwikkelen. Kwantumcomputers zijn in theorie in staat zeer snel en efficiδnt gigantische hoeveelheden data te verwerken. 
Bekijk de oorspronkelijke pagina: pagina 3</t>
  </si>
  <si>
    <t xml:space="preserve">686_PS#_5GVC-5JK1-DYRY-N4MT</t>
  </si>
  <si>
    <t xml:space="preserve">Impuls supercomputer Delft</t>
  </si>
  <si>
    <t xml:space="preserve">5GVC-5JK1-DYRY-N4MT</t>
  </si>
  <si>
    <t xml:space="preserve">Elke week staat op deze plek een fictieverhaal. Deze week het eerste hoofdstuk  uit Wat ons niet zal doden, een extra deel van de Zweedse Millennium-trilogie. 
Lisbeth lag diagonaal op het grote tweepersoonsbed toen ze wakker werd en ze realiseerde zich dat ze over haar vader had gedroomd. Een dreigend gevoel legde zich als een mantel over haar heen. Maar toen herinnerde ze zich de dag van gisteren en besefte ze dat het ook een chemische reactie in haar lichaam kon zijn. Ze had een enorme kater, stond wankelend op en liep naar de grote badkamer met de jacuzzi, het marmer en al die andere idiote luxe om over te geven. Maar het enige wat er gebeurde, was dat ze moeizaam ademend op de grond zakte. 
Na een tijdje stond ze op en keek ze in de spiegel, maar daar werd ze ook niet bepaald opgewekter van. Haar ogen waren bloedrood. Aan de andere kant: het was nog maar kort na middernacht. Ze kon niet meer dan een paar uur hebben geslapen. Ze pakte een glas uit het badkamerkastje en vulde het met water. Op hetzelfde moment kwamen de beelden uit haar droom terug, en toen kneep ze het glas kapot, vloekte daarover en begreep dat ze niet meer zou kunnen slapen. 
Zou ze proberen het versleutelde bestand te kraken dat ze gisteren had gedownload? Nee, dat zou zinloos zijn, op dit moment althans, dus ze draaide een handdoek om haar hand, liep naar haar boekenkast en haalde er een nieuw boek van de Princetonnatuurkundige Julie Tammet uit, die beschreef hoe een grote ster uiteenvalt tot een zwart gat, en daarmee ging ze op de rode bank bij het raam zitten, met uitzicht op Slussen en de RiddarfjΣrd. 
Toen ze begon te lezen, knapte ze een beetje op. Het bloed drupte wel van de handdoek op de pagina's en haar hoofd bleef zeer doen, maar ze raakte steeds meer verdiept in het boek en af en toe maakte ze een aantekening in de marge. Eigenlijk was het geen nieuws voor haar. Ze wist als geen ander dat een ster in leven wordt gehouden door twee elkaar tegenwerkende krachten: kernexplosies binnenin, die de ster naar buiten duwen, en de zwaartekracht, die hem bij elkaar houdt. Ze beschouwde het als een evenwichtsoefening, een tweekamp, die lang in balans blijft maar uiteindelijk eindigt wanneer de kernbrandstof opraakt, de explosies in kracht afnemen en er onherroepelijk een winnaar komt. 
Wanneer de zwaartekracht de overhand krijgt, trekt het hemellichaam zich samen als een ballon waar de lucht uit gaat en wordt het steeds kleiner. Een ster kan zo tot niets slinken. Buitengewoon elegant uitgedrukt in de formule rsch = 2 GM 
i9 
waarin G de zwaartekrachtconstante is, had Karl Schwarzschild al tijdens de Eerste Wereldoorlog het stadium beschreven waarin een ster zo wordt samengedrukt dat zelfs het licht er niet meer uit kan en dan is er geen weg meer terug. In zo'n situatie is het hemellichaam gedoemd in te storten. Alle atomen worden naar binnen getrokken, naar een singulier punt waarop tijd en ruimte ophouden te bestaan en er misschien nog vreemdere dingen gebeuren, trekjes van irrationaliteit midden in het aan wetten gebonden universum. 
Deze singulariteit, die misschien niet zozeer  een punt is als wel een soort gebeurtenis, een eindstation voor alle bekende natuurkundige wetten, wordt omgeven door een gebeurtenishorizon en vormt daarmee tezamen een zogeheten zwart gat. Lisbeth hield van zwarte gaten. Ze voelde zich ermee verwant. 
Toch was ze, net als Julie Tammet, in eerste instantie niet ge∩nteresseerd in de zwarte gaten op zichzelf, maar in het proces dat ze tot stand brengt, en dan vooral in het feit dat de collaps van de sterren begint in het wijde, uitgestrekte deel van het universum dat we doorgaans verklaren vanuit de relativiteitstheorie van Einstein, maar eindigt in het minuscule wereldje dat gehoorzaamt aan de beginselen van de kwantummechanica. 
Lisbeth was ervan overtuigd dat ze, als ze dat proces kon beschrijven, twee onverenigbare talen kon samenbrengen: de kwantumfysica en de relativiteitstheorie. Maar dat ging haar vermogens waarschijnlijk te boven, net als die verdomde encryptie, en onherroepelijk begon ze weer aan haar vader te denken.  
Toen Lisbeth jong was, had die klootzak haar moeder heel vaak verkracht. Daar bleef hij mee doorgaan totdat haar moeder er geestelijk onherstelbaar door was beschadigd. Op haar twaalfde sloeg Lisbeth met verschrikkelijke kracht terug. In die tijd had ze er nog geen idee van dat haar vader een overgelopen topspion van de Russische militaire inlichtingendienst gru was, laat staan dat hij door een speciale afdeling van de Zweedse veiligheidsdienst, de zogeheten Sectie, ten koste van alles werd beschermd. Toch begreep ze toen al dat er een raadsel om haar vader heen hing, een duister geheim waar je niet bij in de buurt mocht komen, waarvan je zelfs niet mocht zeggen dat het er was. 
Op alle brieven en officiδle post stond 'Karl Axel Bodin' en alle buitenstaanders werden ook geacht hem Karl te noemen. Maar het gezin in de Lundagatan wist dat dat een valse naam was en dat hij eigenlijk Zala heette, of preciezer: Alexander Zalachenko. Hij was iemand die mensen met kleine dingetjes de stuipen op het lijf kon jagen. Het ergste was dat hij een onkwetsbaarheidsmantel droeg; die indruk had Lisbeth in elk geval.  
Hoewel ze toen zijn geheim nog niet kende, besefte ze wel dat haar vader ongestraft van alles kon uithalen. Dat was ook een van de redenen waarom hij zo'n akelige grandeur uitstraalde. Hij was iemand die geen normale wegen bewandelde, en daar was hij zich  maar al te zeer van bewust geweest. Andere vaders kon je bij de sociale dienst en bij de politie aangeven. Maar Zala werd gedekt door machten die daar ver boven stonden. Wat Lisbeth zich vannacht in haar droom had herinnerd, was de dag waarop ze haar  moeder bewusteloos op de vloer had aangetroffen en besloot haar vader onschadelijk te maken. 
Dat was haar echte zwarte gat. Samen met  nog iets. 
Wat ons niet zal doden is niet geschreven door Stieg Larsson, de in 2004 overleden auteur van de Millennium-trilogie. Hij stierf voordat het eerste boek daarvan verscheen. Wereldwijd zijn er ruim 80 miljoen exemplaren uit de Millennium-trilogie verkocht, in Nederland alleen al zo'n 2 miljoen.  
David Lagercrantz, bekend van de biografie Ik, Zlatan over de Zweedse topvoetballer Zlatan Ibrahimovic, nam voor dit extra deel de fakkel over. Hij deed dat in opdracht van de erven van Stieg Larsson.</t>
  </si>
  <si>
    <t xml:space="preserve">687_PS#_5GT1-DG81-JC8W-Y51N</t>
  </si>
  <si>
    <t xml:space="preserve">Zwarte gaten</t>
  </si>
  <si>
    <t xml:space="preserve">5GT1-DG81-JC8W-Y51N</t>
  </si>
  <si>
    <t xml:space="preserve">ANP</t>
  </si>
  <si>
    <t xml:space="preserve">Eindhoven. Een Russische wetenschapper die werkzaam was bij de Technische Universiteit in Eindhoven is daar vorig jaar weggestuurd omdat hij zou spioneren. Dat is gebeurd nadat de AIVD een ambtsbericht naar de universiteit had gestuurd naar aanleiding van de activiteiten van de man. Een woordvoerster van de AIVD bevestigde dat gisteren na berichtgeving door de Volkskrant. 
De man, Ivan A., is inmiddels terug naar Rusland, nadat het ministerie van Buitenlandse Zaken zijn verblijfsvergunning had ingetrokken. A. deed onderzoek op het gebied van kwantumfysica en nanofotonica. Dat is fundamenteel onderzoek, onder meer naar de onderliggende technologie die wordt gebruikt voor de ontwikkeling van supercomputers in de toekomst. ANP</t>
  </si>
  <si>
    <t xml:space="preserve">688_PS#_5GJD-9V01-JC8W-Y2JH</t>
  </si>
  <si>
    <t xml:space="preserve">AIVD TU Eindhoven ontslaat Rus wegens spionage</t>
  </si>
  <si>
    <t xml:space="preserve">5GJD-9V01-JC8W-Y2JH</t>
  </si>
  <si>
    <t xml:space="preserve">Quantumcomputers  Het Delftse lab QuTech krijgt 135 miljoen euro voor de ontwikkeling van de quantumcomputer. Zo zet Nederland in op de computertechnologie van de toekomst.      
Amsterdam.  Hoe 135 miljoen aan onderzoeksfinanciering eruitziet? ,,A bunch of noisy tubes", zeg Maja Cassidy te midden van het lawaaiige gepomp van dertien koelinstallaties.  
De postdoctorale onderzoeker, gepromoveerd aan Harvard en afkomstig uit Australiδ, doet hier onderzoek naar quantumcomputers: een nog-niet-bestaand computertype, dat problemen supersnel kan doorrekenen door gebruik te maken van quantummechanica. Ze werkt bij QuTech,  het laboratorium van het quantumcomputer-onderzoeksinstituut in 
Delft.  
QuTech is een samenwerking van de TU Delft en  TNO. Onlangs werd bekend dat het instituut    135 miljoen euro aan onderzoeksfinanciering   ontvangt (verspreid over tien jaar) van NWO, het ministerie van Economische Zaken en bedrijven als Microsoft. Voor wetenschappelijk onderzoek is dat een buitengewoon fors bedrag, goed voor  veertig vaste onderzoekers. Zo zet Nederland in op de computertechnologie van de toekomst. Al moet het nog wel even lukken om die quantumcomputer daadwerkelijk te bouwen, want de technologie is extreem complex. 
  ,,Hier laden we onze samples in de koelers", zegt Cassidy op de benedenverdieping aan de onderzijde van de koelmachines. Deze samples zijn chipjes, met daarop minuscule maar complexe structuren met  supergeleiders, diamant, silicium of andere materialen. Ze lacht: ,,We gebruiken enorme apparaten om heel kleine dingen te maken." 
Onderdeel van die kleine structuren zijn quantum-bits, of qubits, die het quantummechanische gedrag vertonen dat uiteindelijk moet leiden tot een decenniaoude natuurkundige droom: quantumcomputers, speciale computers die in seconden complexe berekeningen kunnen uitvoeren die gewone computers miljarden jaren zouden kosten. 
De quantumcomputer is gebaseerd op de quantummechanica, de natuurwetten die het gedrag beschrijven van het allerkleinste: atomen, elektronen, lichtdeeltjes of fotonen.  
Die quantummechanische natuurwetten zijn - voor ons bewoners van de macrowereld - nogal eigenaardig. Zo hebben deeltjes  geen vastomlijnde eigenschappen, totdat je er een meting op uitvoert. Ze kunnen bijvoorbeeld op meerdere plaatsen tegelijk zijn, en elektrische stroompjes kunnen tegelijkertijd zowel linksom als rechtsom draaien. 
Quantumcomputers maken slim gebruik van al die gespleten quantumpersoonlijkheden. Namelijk om meerdere berekeningen tegelijk uit te voeren (zie kader). Lang leek dit  een hersenspinsel, tot begin jaren negentig werd aangetoond dat bepaalde rekentaken  fundamenteel sneller kunnen verlopen op een quantumcomputer. 
Natuurkundigen proberen sindsdien de quantumcomputer te realiseren. Delft was daar al vroeg bij. ,,Het onderzoek loopt in Delft al twintig jaar", zegt Leo Kouwenhoven, wetenschappelijk directeur van QuTech. Zijn voorganger Hans Mooij maakte bijvoorbeeld een ultragekoeld, supergeleidend ringetje, waarin een stroompje zowel linksom als rechtsom stroomt.  
Inmiddels loopt het aantal kandidaat-qubits wereldwijd in de tientallen. In Delft werken ze bijvoorbeeld ook met stikstofatomen in diamantkristallen en met kleine holtes waarin microgolfjes rondkaatsen. In 2012 maakte Kouwenhoven zelf furore met de ontdekking van het Majorana-deeltje, een exotisch natuurkundig verschijnsel dat ook dienst kan doen als een  zeer stabiele  qubit. ,,We maken ze inmiddels bijna dagelijks", zegt Kouwenhoven. 
De volgende stap is om qubits aan elkaar te koppelen, ze samen te laten werken en quantumcomputers zo stap voor stap op te bouwen en uit te breiden. Daarin is QuTech overigens niet de enige.  
Tientallen andere onderzoeksgroepen werken aan quantumcomputers, onder meer aan de Amerikaanse universiteiten Yale en Harvard. Maar ook bijvoorbeeld de University of Science and Technology in Hefei, China.  
Commerciδle belangstelling is er ook. In 2011 presenteerde het bedrijf D-Wave-systems een speciaal type quantumcomputer. Daarvan is nog steeds niet duidelijk  of het er echt een is, al kocht defensiegigant Lockheed Martin er voor de zekerheid alvast een. Bedrijven als Google, Microsoft en IBM financieren quantumcomputeronderzoek. Ook de NSA investeert in quantumcomputers, blijkt uit Edward Snowdens gelekte documenten, om versleutelingen te kraken.  
De lijst toepassingen groeit: snel zoeken in databases is steeds belangrijker in deze tijden van big data, en quantumcomputers zijn ook beter in het oplossen van complexe logistieke problemen.    
De oprichting van QuTech is een stap van wetenschap naar technische uitvoering, zegt QuTech-onderzoeker Leo DiCarlo. ,,Een paar jaar geleden waren we nog bezig met basale algoritmen en fundamentele problemen." Een obstakel is bijvoorbeeld 'decoherentie' van de qubits: met iedere kleine  storing van buitenaf  verliezen ze hun tere quantuminformatie.  
Toch lijkt, na twintig jaar onderzoek, decoherentie steeds meer een beheersbaar probleem. ,,Een paar jaar terug realiseerden we ons: de basistechnologie staat gewoon", aldus DiCarlo. Nu gaat het erom de technologie bruikbaar te maken. ,,We zijn niet langer bezig om een qubit aan de praat te krijgen, maar om hele reeksen betrouwbaar te fabriceren en de kosten te beheersen."    
Dat klinkt natuurlijk mooi. Maar is er, met zulke geldbedragen en onderzoeksinzet, niet een hype-risico? Kouwenhoven vindt van niet: ,,Het is duidelijk dat de technologie een enorm potentieel heeft. Als de quantumcomputer  toch niet blijkt te werken is het jammer, maar we hebben het wel geprobeerd. We moeten ons pas schamen als het ergens anders werkt, maar hier niet." 
 Quantum- computers kunnen in seconden  berekeningen uitvoeren  die gewone computers miljarden jaren zouden kosten 
,,Als de quantum- computer  toch niet blijkt te werken is het jammer, maar we hebben het wel geprobeerd"  
 Als quantuminformatie ΘΘn mascotte heeft, is het wel Schr÷dingers kat: een kat die, zolang ze onzichtbaar in een doos verstopt zit, tegelijkertijd zowel dood als levend kan zijn.  Dat mag volgens de wetten van de quantummechanica, de natuurkunde van kleine deeltjes als elektronen of atomen. Pas als je de doos opent, 'kiest' de natuur een van de twee opties. Tot die tijd is de kat in een 'superpositie' van twee toestanden: dood Θn levend. 
De natuurkundige Erwin Schr÷dinger (1887-1961) bedacht het arme beest vooral om de filosofische onverteerbaarheid van de quantummechanica te benadrukken. Als het over dieren gaat in plaats van atomen, wordt het immers allemaal nΘt iets concreter (en absurder).  
Stel dat je twee katten zou nemen, A en B, dan is er ineens een vierdubbele superpositie mogelijk. Er zijn namelijk vier opties: A en B levend, A dood en B levend, A levend en B dood, en A en B beiden dood. Plus allerlei  superposities van die vier mogelijkheden:  een beetje 1 en een beetje 0. Bij drie katten kom je op acht mogelijkheden, bij tien op 1.024 en bij twintig zijn er al 1.048.576 verschillende mogelijkheden.  
In het echte quantumcomputeronderzoek draait het niet om  katten maar om qubits. Dat is bijvoorbeeld een supergeleidend ringetje, een los elektron in silicium of  een diamantkristal, of Leo Kouwenhovens Majorana-deeltje: een quantummechanisch onderdeel dat in twee verschillende standen kan bestaan, 1 en 0, of in een superpositie. 
Die quantummechanische gespletenheid vergroot het vermogen van de qubit om informatie vast te houden dramatisch, vooral als je er meerdere samenkoppelt. EΘn qubit in een superpositie kan '1' en '0' zijn. Twintig qubits samen kunnen al 1.048.576 standen hebben (en alle mogelijke superposities daarvan). Het idee achter de quantumcomputer is dat je, als je zo'n complexe superpositie voorzichtig manipuleert,  met alle 1.048.576 verschillende beginwaarden tegelijkertijd dezelfde berekening kunt uitvoeren. Met iedere extra qubit verdubbelt dat aantal nog eens.   
Als dat lukt, wordt de belofte van de quantumcomputer ingelost: een vrijwel onbegrensd aantal parallelle berekeningen.</t>
  </si>
  <si>
    <t xml:space="preserve">689_PS#_5GCR-8XJ1-DYRY-N07T</t>
  </si>
  <si>
    <t xml:space="preserve">De computer  van de toekomst</t>
  </si>
  <si>
    <t xml:space="preserve">5GCR-8XJ1-DYRY-N07T</t>
  </si>
  <si>
    <t xml:space="preserve">Amsterdam.  Het kabinet steekt de komende tien jaar samen met vier kennisinstituten 
135 miljoen euro in de ontwikkeling van supercomputers. Het geld gaat naar het 
Nederlandse instituut voor kwantumtechnologie QuTech. De ministers Henk Kamp (Economische Zaken) en Jet Bussemaker (Wetenschap) ondertekenden daartoe gisteren een convenant met de TU Delft, TNO, NWO en Topsector HTSM. 
Supercomputers hebben veel meer rekenkracht dan gewone computers.   Zo kunnen bijvoorbeeld sneller nieuwe medicijnen worden ontwikkeld en gegevens beter worden beveiligd. Volgens minister Kamp is er sprake van een wedloop in de kwantumtechnologie.   ANP</t>
  </si>
  <si>
    <t xml:space="preserve">690_PS#_5G48-4VB1-JC8W-Y17W</t>
  </si>
  <si>
    <t xml:space="preserve">Qutech Nederland investeert fors in supercomputers</t>
  </si>
  <si>
    <t xml:space="preserve">5G48-4VB1-JC8W-Y17W</t>
  </si>
  <si>
    <t xml:space="preserve">Amsterdam. Delftse onderzoekers hebben een trommelvel gemaakt van het tweedimensionale koolstofmolecuul grafeen. Je kunt erop 'slaan' met lichtdeeltjes, waarna het velletje tot 10 milliseconden lang trilt. Dat is een zeer lange tijd in de nanotechnologie, schrijven de onderzoekers in een artikel in Nature Nanotechnology (zondag). De trommelvelletjes, 4 micrometer groot ofwel 1/250 van een millimeter, kunnen door te trillen tijdelijk informatie opslaan die gecodeerd was in licht. Zo kunnen ze mogelijk fungeren als geheugen in toekomstige quantumcomputers. Eerder maakten onderzoekers, onder andere in Twente, trouwens nano-gitaren en nano-violen. En de eerste grafeentrommel dateert van 2007. Nieuw is de lange dempingstijd; die maakt de trommel een kandidaat-onderdeel voor quantumcomputers. (NRC)</t>
  </si>
  <si>
    <t xml:space="preserve">691_PS#_5D0K-S3G1-DYRY-N085</t>
  </si>
  <si>
    <t xml:space="preserve">Nanotechnologie Grafeentrommel klinkt lang na en is mogelijk geschikt als computergeheugen</t>
  </si>
  <si>
    <t xml:space="preserve">5D0K-S3G1-DYRY-N085</t>
  </si>
  <si>
    <t xml:space="preserve">Gerard Janssen</t>
  </si>
  <si>
    <t xml:space="preserve">Het Canadese bedrijf D-Wave Systems beweert de eerste commerciδle kwantumcomputer te verkopen: de D-Wave 2, zo groot als een slaapkamer. Google en Lockheed Martin kochten er elk ΘΘn voor 15 miljoen dollar (11 miljoen euro). Maar een Zwitserse natuurkundige ontmaskerde het apparaat. Het rekent niet sneller dan een laptop. 
Een kwantumcomputer werkt met qubits die 0 en 1 tegelijk kunnen zijn, wat in speciale gevallen grote snelheidswinst kan geven. De DWave 2 zou volgens de makers voor ,,sommige problemen" 3.600 keer sneller zijn dan een klassieke computer. De D-Wave 2 is een grote zwarte doos, met zijvlakken van 10 vierkante meter. Daarbinnen een koelkast, met daarin weer een chip, met 512 supergeleidende qubits, die niet warmer mogen worden dan een paar milli-Kelvin. Hoe de chip werkt is geheim.   
De Zwitserse theoretisch natuurkundige Matthias Troyer, die ook als adviseur voor Microsoft werkt, voerde met hulp van Google en Lockheed experimenten uit op de DWave 2 en vergeleek die met simulaties die hij draaide op ouderwetse digitale computers. Troyer presenteerde zijn resultaten vorige week bij de TU Delft. Een statistische analyse liet zien dat de D-Wave 2 wel degelijk gebruik lijkt te maken van kwantumeffecten. Maar ook liet hij zien dat de D-Wave bij Troyers experimenten niet sneller was dan een laptop die een D-Wave 2 simuleert.  
De D-Wave 2 is dus een knap technologisch kunststukje dat gebruik maakt van kwantumeffecten, maar de claims van de makers zijn sterk overdreven. ,,De machine is misschien een kwantummachine, maar hij is niet sneller dan een klassieke computer."  
Erg veel geld voor slome computer
D-Wave Systems lijkt vooral sluw gebruik te maken van de magie rond de 'kwantumcomputer' om een systeem van 15 miljoen dollar te verkopen dat niet veel meer kan dan een slim geprogrammeerde laptop. ,,In theorie is het nog steeds mogelijk dat de opvolgers van de D-Wave 2 iets kunnen wat interessant is voor Google", zegt Troyer, ,,maar ik denk niet dat ze straks de D-Wave 3 zullen kopen."</t>
  </si>
  <si>
    <t xml:space="preserve">692_PS#_5B1C-K6G1-DYRY-N1S7</t>
  </si>
  <si>
    <t xml:space="preserve">Erg veel geld voor slome computer</t>
  </si>
  <si>
    <t xml:space="preserve">5B1C-K6G1-DYRY-N1S7</t>
  </si>
  <si>
    <t xml:space="preserve">SAMENVATTING
Nobelprijs Scheikunde
Het in detail narekenen van chemische reacties is een veelgebruikt gereedschap binnen het biomedisch onderzoek. De ontwikkelaars krijgen er een Nobelprijs voor.
VOLLEDIGE TEKST:
Amsterdam. In bijna alle laboratoria van universiteiten en farmaceutische industrieδn draaien dagelijks de computerprogramma's waarvoor Martin Karplus, Michael Levitt en Arieh Warshel gisteren de Nobelprijs voor de scheikunde kregen toegekend.  
In de jaren zeventig en tachtig waren zij het die de rekenmethoden en de bijbehorende computerprogramma's ontwikkelden waarmee chemische reacties in vaak grote moleculen tot in detail kunnen worden nagebootst. Die rekenmethoden laten in kleine stapjes, bijvoorbeeld van een femtoseconde (miljoenste van een miljardste seconde), zien hoe alle atomen binnen een molecuul steeds in minimale stapjes ten opzichte van elkaar bewegen. En hoe bij een chemische reactie een stuk molecuul loslaat en ergens anders aan vast komt te zitten. 
Dat geeft inzicht, waardoor farmaceuten gerichter geneesmiddelen kunnen ontwerpen, of chemici in de olie-industrie betere katalysatoren kunnen ontwerpen. De computerprogramma's waarvoor de drie winnaars de basis legden zijn daardoor een nuttig onderzoeksinstrument, net zoals bijvoorbeeld gaschromatografen en massaspectrometers, statistische rekenprogramma's en apparaten die de basenvolgorde van genen bepalen.  
Karplus, Levitt en Warshel krijgen hun prijs vooral voor de elegante combinatie van  'ouderwetse' mechanica (de wetten van Newton) met quantummechanica die het gedrag van elektronen beschrijft. Die combinatie was de oplossing voor een probleem. Het vergt veel te veel rekenwerk om de bewegingen binnen moleculen groter dan een paar atomen helemaal quantummechanisch door te rekenen. Dat kan wel met de Newtoniaanse mechanica, die ieder atoom beschouwt als een bewegend bolletje, aan een veerkrachtig touwtje verbonden met een ander atoom. Maar reacties, met verschuivende ladingen en overspringende elektronen zijn op die manier niet uit te rekenen. Daar moet de quantummechanica aan te pas komen.  
Door op de plaats van een reactie quantummechanisch te rekenen, door wat verder weg Newtoniaanse mechanica te hanteren en door de omgeving van nog verder weg als een soort elektrisch veld te behandelen, konden moleculen van duizenden atomen toch worden gesimuleerd. En zo groot  zijn de moleculen (enzymen en signaalverwerkende receptoren bijvoorbeeld) die in de geneeskunde van belang zijn.  
Enzymen zijn eiwitten die biochemische reacties laten verlopen. In een mensenlichaam zijn tienduizenden verschillende enzymen actief. Ze breken suikers, vet en eiwitten af; ze maken hormonen en bouwstoffen voor het lichaam. 
De Nobelprijs is dit jaar 800.000 Zweedse kronen (915.000 euro) groot. De drie krijgen ieder een derde van dat bedrag. De Nobelprijs is geen onderzoekssubsidie. De winnaars mogen het geld naar eigen inzicht besteden. De prijs wordt op 10 december - de sterfdag van Alfred Nobel - uitgereikt in Stockholm. Levitt zei in een eerste reactie op de prijstoekenning tegen persbureau AP dat zijn grootste probleem nu is dat hij snel danslessen moet nemen, omdat stijldansen een vast onderdeel van de Nobelceremonie is.  
  Drie Amerikanen met dubbele nationaliteit Martin Karplus, Michael Levitt, Arieh Warshel    
De drie winnaars van de scheikundeprijs zijn alledrie Amerikaan, maar met een dubbele nationaliteit.  
Martin Karplus (1930) is in Wenen geboren en hield de Oostenrijkse nationaliteit. Hij is nu emeritushoogleraar aan Harvard University. 
Michael Levitt (1947) is een in Zuid-Afrika geboren Brit. Hij studeerde en werkte in het Britse Cambridge, maar is nu hoogleraar aan de Stanford University School of Medicine. 
Tegen persbureau AP zei hij vooral blij te zijn voor de erkenning van de wiskunde en het computerwerk binnen de biologie. ,,Dat is nu een groot onderzoeksveld, maar het was altijd het arme, zelfs het lelijke zusje van de experimentele biologie."   
Arieh Warshel (1940) zag het levenslicht in de kibboets Sde-Nahum, in het huidige Israδl. Hij werkte in de jaren zeventig eerst samen met Karplus aan Harvard, en later met Levitt, in Cambridge en aan het Weizmann Institute in Israδl. 
Uiteindelijk trokken de Amerikaanse universiteiten het hardst.   
Hoe kiest het NobelcomitΘ uit alle onderzoekers de maximaal drie winnaars? De nominatie- en selectierondes voor de Nobelprijzen voor Fysiologie of Geneeskunde, Natuurkunde en Scheikunde verlopen strikt geheim, maar de procedure zelf is openbaar. 
  Duizenden hoogleraren van een wisselend groepje universiteiten worden  in september door het NobelcomitΘ aangeschreven. Zij mogen vakgenoten  nomineren.    Laureaten en een aantal Scandinavische  professoren mogen dat ook.  
In februari moeten alle nominaties binnen zijn. In de maanden daarna worden de lijstjes bekeken en verslagen geschreven. In september worden die verslagen besproken binnen de Koninklijke Zweedse Academie van Wetenschappen (scheikunde en natuurkunde), of  het Karolinska instituut  (fysiologie of geneeskunde). 
Begin oktober volgt de stemming. De meeste stemmen gelden en de uitkomst kan niet worden aangevochten. De winnaars worden kort daarna bekend gemaakt, in december volgt de uitreiking.  
Binnen de natuurwetenschappen zijn  namen van Nobelprijswinnaars zelden of nooit uitgelekt. Wel komt het voor dat prijzen niet wordt opgehaald of uitgereikt: Einstein was in 1922  op reis door Japan toen hij de Nobelprijs won. De immunoloog Ralph Steinman heeft zijn prijs (2011) nooit in ontvangst kunnen nemen: hij stierf een paar dagen voor de bekendmaking.</t>
  </si>
  <si>
    <t xml:space="preserve">693_PS#_59JC-C0B1-JC8W-Y1VY</t>
  </si>
  <si>
    <t xml:space="preserve">Digitale scheikunde krijgt Nobelprijs</t>
  </si>
  <si>
    <t xml:space="preserve">59JC-C0B1-JC8W-Y1VY</t>
  </si>
  <si>
    <t xml:space="preserve">Lotte Krijnen</t>
  </si>
  <si>
    <t xml:space="preserve">SAMENVATTING
Wetenschap 	// 	Big 	Science 	Wie 	de 	rillingen 	krijgt 	bij 	snaartheorie 	of kwantumonzekerheid kan naar Big Science Daar geeft Bas Haring colleges over ingewikkelde onderwerpen Helemaal in de trend van wetenschap-light
VOLLEDIGE TEKST:
Je kunt kiezen: je blijft onder de terrasverwarming wachten tot het zomer wordt of je neemt een duik in de kwantummechanica. Kies je voor het laatste, dan is er de zomercursus Big Science - en reken maar dat het verfrissend is.Want mocht je wetenschap nog associδren met droge teksten en moeilijke formules, dan heb je niet goed om je heen gekeken de laatste tijd. De 'wetenschap-light'-evenementen schieten  als paddestoelen de grond uit. Allemaal bedoeld om wetenschap toegankelijker te maken, met de boodschap dat het behalve nuttig ook leuk is.
De man achter Big Science , die voor het tweede jaar wordt gehouden, is filosoof prof. dr. Bas Haring. Hij is hoogleraar publiek begrip van wetenschap aan de Universiteit Leiden en houdt zich in die hoedanigheid bezig met het zo breed mogelijk verspreiden van wetenschappelijke kennis. Big Science past daarmee prima binnen zijn takenpakket. Iedere ge∩nteresseerde kan zich met de cursus in ΘΘn week de beginselen van de grote natuurkundige onderwerpen eigen maken. Voorkennis heb je niet nodig, er wordt uitgegaan van beginnersniveau.
Geen idee
Volgens Haring hebben veel mensen vaak geen idee waar het precies over gaat bij natuurwetenschappelijke onderwerpen en hij bedacht daarom de cursus. ,,Ik hoor mensen in het cafΘ vaak verwijzen naar natuurwetenschappelijke dingen", zegt Haring. ,,Evolutie bijvoorbeeld, of de chaostheorie. Ze gebruiken de woorden en denken dat ze ongeveer weten waar het over gaat, maar ze hebben er vaak geen idee van." Dat wil Haring, zoals hij het zegt, 'rechter zetten'. En dat hoeft volgens hem niet veel moeite te kosten. Dus komen in die ene week negen natuurwetenschappelijke onderwerpen langs, zoals nanotechnologie, speltheorie en ongecijferdheid. Haring: ,,Onderwerpen waar je wat aan hebt, omdat ze terugkomen in het dagelijks leven." En om het leuk te houden, worden de middagdelen ingevuld met demonstraties en excursies.
De colleges geeft Haring met hoogleraren uit verschillende vakgebieden. Want hoewel hij naast wijsbegeerte ook natuurkunde en cognitieve kunstmatige intelligentie heeft gestudeerd, is hij niet op ieder gebied inhoudelijk even sterk. ,,Maar wat ik wel goed kan, is uitleggen wat de relevantie van het vakgebied is voor Jan en alleman. Voor de menselijke vertaling moet je altijd iemand hebben die niet honderd procent in het vak zit."  Formules en jargon, daar doet hij niet aan. Hij vindt daarentegen wel veel dingen 'gaaf' of 'superspannend'.
Soepel pratende wetenschappers
Big Science past in de trend van steeds toegankelijkere wetenschap. Zo heeft de Universiteit Leiden MOOC vanuit Amerika naar Nederland gehaald, de 'Massive Open Online Course'. De reeks online colleges van de universiteit telt ruim 38.000 deelnemers. En vanaf september zet de Universiteit van Nederland, van Alexander Kl÷pping en Marten Blankesteijn, iedere dag vijftien minuten college online.
Ondertussen komen ook op tv regelmatig soepel pratende wetenschappers voorbij. En een beetje festival heeft tegenwoordig een 'area' waar kan worden verwonderd en geδxperimenteerd. Het LLowlab van Lowlands, de Waddenacademie tijdens Oerol en de wetenschapskubus van Qu3 op Noorderzon in Groningen, bijvoorbeeld. Er worden hele feesten georganiseerd waarbij wetenschap centraal staat, zoals het Discovery Festival of de Nacht van Kunst en Wetenschap. Muziek, kunst, bier en wetenschap gaan  hand in hand.
Blijft er nog ΘΘn kwestie over. Begin van de maand kondigde de VPRO aan de gehele wetenschapsredactie op te doeken. Als wetenschap - en vooral het aan de man brengen ervan - zo hip is, vanwaar dan deze bezuinigingen? Haring ziet er geen tegenstelling in. ,,Misschien wil men dingen niet meer via de krant lezen of op tv zien, maar kiezen ze voor andere vormen. Dat is eigenlijk niets nieuws: in de zeventiende en achttiende eeuw was wetenschap vaak een circusact. Met bliksem en elektriciteit, of de telegraafmachine; ook dat is een gebbetje uit het circus. Dat was dan leuk, dat je van de ene kant van het circus de andere kant kon bereiken." Misschien kunnen de ontslagen wetenschapsredacteuren voor een van de festivals gaan werken, oppert Haring. ,,Want mensen die wetenschap vertalen voor een breed publiek, moeten ook andere vormen uitproberen."
Big Science, 1 t/m 5 juli in LeidenElke dag: 10.00-13.00 uur: College, twee onderwerpen per dagElke dag 14.00-16.00 uur: Demonstraties en excursies naar een laboratorium en Museum BoerhaavePlaats: Science Park, LeidenToegang: 100 euro (gratis voor universitaire studenten)Meer informatie: bigscience.nuInschrijven: V≤≤r vrijdag 28 juni per e-mail: mail@bigscience.nu
Meer 'wetenschap-light'         Coursera - Volg gratis online colleges van universiteiten over de hele wereld.
coursera.org
Festival Eigenwijzer - 7 juli in Utrecht, over ontdekken en beleven voor gezinnen met kinderen.
festivaleigenwijzer.nl
De Universiteit van Nederland - Vanaf september iedere avond een college online. http://universiteitvannederland.nl
Discovery Festival - Nachtfestival op 27 september, in Amsterdam, Rotterdam en Eindhoven.
discoveryfestival.nl
De Nacht van de Onderzoekers - 27 september, in meerdere Belgische steden. nachtvandeonderzoekers.be
Het Weekend van de Wetenschap - 5 en 6 oktober, activiteiten door het hele land.
hetweekendvandewetenschap.nl
Wat leer je tijdens Big Science?
Evolutie - 'Survival of the fittest' gaat niet over de fitste, sterkste persoon, maar over de beste 'fit' : wie het best past in de omgeving.
Chaostheorie - Bekend van het 'butterfly effect'. En nee, de slag van een vlinder kan geen orkaan veroorzaken, maar wel dat kleine verschil maken waardoor de orkaan niet kan worden voorspeld.
Relativiteit  - De aarde draait. Dus wie zegt dat jij en de bank waarop je zit stilstaan? Een absolute snelheid bestaat niet: het relativiteitsprincipe.
Nanotechnologie - Een marketingtechnisch veel misbruikte term. Nano is een eenheid die staat voor hΘΘl klein. Dat verf kleine deeltjes bevat, heeft dus niets te maken met technologie die mini-motortjes voortbrengt.
Speltheorie  - Altijd handig om wat te weten over spelstrategieδn. Bijvoorbeeld voor het eerlijk verdelen van het toetje: de ΘΘn verdeelt, de ander kiest. Prima strategie.
Kwantumonzekerheid - Een heel, heel klein deeltje kan op meerdere plaatsen tegelijkertijd zijn. Terwijl jij dat zelf niet kan 
Ongecijferdheid - Grote getallen schrikken af  en daarom nemen we ze vaak klakkeloos aan. Terwijl je met wat globale inschattingen op de achterkant van een bierviltje veel kunt controleren.
Emergentie - Een gevalletje 1+1=3. Emergentie gaat over processen waarbij het geheel meer is dan de optelsom van de afzonderlijke delen.
Kunstmatige intelligentie - Bij 'Artificial Intelligence' gaat het vooral over de vraag wat machines intelligent maakt. Kunnen computers wel zelf nadenken?</t>
  </si>
  <si>
    <t xml:space="preserve">694_PS#_58RR-MH51-JC8W-Y3MT</t>
  </si>
  <si>
    <t xml:space="preserve">Muziek, wetenschap   kunst,   bier   en     gaan    hand  in  hand</t>
  </si>
  <si>
    <t xml:space="preserve">58RR-MH51-JC8W-Y3MT</t>
  </si>
  <si>
    <t xml:space="preserve">SAMENVATTING
De Nobelprijs voor de Natuurkunde ging gisteren naar twee pionierende quantumfysici.
Collega's Leo Kouwenhoven en Lieven Vandersypen reageren op de prijs.
VOLLEDIGE TEKST:
Redacteur Natuurwetenschappen
Gisteren ging de Nobelprijs Natuurkunde naar de Amerikaanse fysicus David Wineland en zijn Franse collega Serge Haroche. Het comitΘ in Stockholm bekroonde hun pionierende metingen aan de quantumtoestand van losse lichtdeeltjes en individuele ionen (atomen beroofd van een elektron). Twee bekende quantumonderzoekers uit Delft, Lieven Vandersypen en Leo Kouwenhoven, reageren.
Een terechte prijs?
Vandersypen:  ,,Zeker. Het blijft altijd lastig om individuen aan te wijzen. Sinds ik in het onderzoek zit springt Wineland met zijn resultaten bijvoorbeeld steeds haasje-over met Rainer Blatt uit Oostenrijk,  die niet beloond is. Maar Wineland was inderdaad de eerste met bepaalde experimenten."
Kouwenhoven: ,,Ja, hun werk was  een mijlpaal: ze lieten losse  atomen wisselwerken met enkele lichtdeeltjes (en vice versa) en zo onderzochten en manipuleerden ze als eerste de quantumprocessen die in feite overal aan ten grondslag liggen."
                                 Lekker knutselen aan quantumprocessen Kent u ze persoonlijk?
Vandersypen: ,,Wineland ken ik het best:  een hele relaxte, rustige man die zijn eigen werk nuchter bekijkt en tegelijk de lat  hoog legt. Haroche heeft een wat sterker temperament. Meer dan Wineland legt hij zich toe op de  fundamentele kanten van de quantummechanica: hij doet elegante metingen die in de tekstboeken van de fysica terechtkomen."
Kouwenhoven: ,,Ik ken juist Haroche het best. Twee weken geleden ontmoette ik hem nog. Nee, ik geloof niet dat hij toen iets vermoedde.
,,Ikzelf ook niet. Ik dacht wel dat, na de Nobelprijzen voor kosmologie en grafeen, nu ons  vakgebied weer aan de beurt was. Maar ik dacht dat eerst Anton Zeilinger en Alain Aspect bekroond zouden worden -  voor hun  werk  aan quantumverstrengeling en teleportatie."
En die  quantumcomputers?
Vandersypen: ,,Het manipuleren en uitlezen van quantumtoestanden   vormt de basis voor  toekomstige  quantumcomputers. Toen ik Wineland voor het eerst hoorde spreken, in 1996, was hij daar erg optimistisch over trouwens. Als we over vijf jaar geen twintig qubits (op quantumtoestanden gebaseerde computerbits)  hebben,  zijn we fout bezig, zei hij. We hebben ze nog niet..."
Kouwenhoven: ,,Hun werk inspireerde tot de eerste ontwerpen voor quantumcomputers. Zo hebben zij dat hele veld een impuls gegeven. Ze zijn ook beiden nog heel actief. Wat ik verder  mooi vind: het zijn echte knutselaars - techniekfreaks."
Maandag is de Nobelprijs voor de Geneeskunde uitgereikt, gisteren de Nobelprijs voor de Natuurkunde. Vandaag wordt de Nobelprijs voor de Scheikunde bekend gemaakt, morgen volgt de Nobelprijs voor de Literatuur, maandag de Nobelprijs voorde  Economie.
Vrijdag wordt de meest spraakmakende van het hele rijtje uitgereikt: de Nobelprijs voor de Vrede. Een bisschop, een advocaat en drie oud-politici bepalen samen wat die dag over de hele wereld het nieuws zal domineren.  Voorzitter Thorbj°rn Jagland, oudpremier en -minister van Buitenlandse Zaken van Noorwegen, maakt om 11 uur bekend aan wie van de 231 genomineerden de prijs wordt toegekend.</t>
  </si>
  <si>
    <t xml:space="preserve">695_PS#_56SG-6F91-DYRY-N2G9</t>
  </si>
  <si>
    <t xml:space="preserve">Lekker knutselen aan quantumprocessen</t>
  </si>
  <si>
    <t xml:space="preserve">56SG-6F91-DYRY-N2G9</t>
  </si>
  <si>
    <t xml:space="preserve">SAMENVATTING
In vakblad Science geeft fysicus Leo Kouwenhoven uit Delft vandaag de details prijs van zijn ontdekking van de majoranadeeltjes. Nieuwe fysica en ,,z≤ spannend".
VOLLEDIGE TEKST:
Slechts negen wetenschappelijke artikelen publiceerde de  in 1906 op Siciliδ geboren   fysicus Ettore Majorana. Niet omdat hij  voor het beste resultaat ging. Majorana krabbelde zijn vondsten simpelweg op papiersnippers en  kladblaadjes, en had daarna zelden  zin om ze ook netjes op papier te zetten.
In de Academische Boekengids haalde de Delftse quantumfysicus Leo Kouwenhoven (48) laatst nog eens op hoe verscheurd die geniale Majorana was. Samen met beroemde collega's als Werner Heisenberg en Enrico Fermi schoeide Majorana in de jaren 30 de quantummechanica op een relativistische leest. En ongetwijfeld voorzag hij toen al welke zwarte gevolgen  al die nieuwe kennis van elementaire deeltjes en atoomkernen ≤≤k zou hebben, schrijft Kouwenhoven. De fysici ontkwamen niet aan politiek: Fermi zou bij het Manhattanproject aan de atoombom gaan rekenen. Heisenberg probeerde   zo'n bom in Duitsland  te ontwikkelen. En Majorana? Die nam in 1938 zijn spaargeld op en verdween.
,,Hij was manisch-depressief", denkt Kouwenhoven. ,,Nu zouden we hem een pilletje geven." En ja, zegt Kouwenhoven verder: dat hij zich zo in  Majorana's leven  verdiept, komt natuurlijk door zijn eigen werk in Delft. Want daar heeft Kouwenhoven nu, 75 jaar later,  voor het eerst het bestaan aangetoond van 'Majoranadeeltjes' - een nieuwe, door Majorana op een bierviltje voorspelde  klasse van deeltjes.
Vorige maand presenteerde Kouwenhoven  dat resultaat, in grote lijnen,  op de jaarlijkse bijeenkomst van de American Physical Society. Vandaag staan alle details van de metingen door zijn groep in de online editie van het wetenschapsblad Science.
In een ragfijn nanodraadje vingen de Delftse quantumfysici steeds twee Majoranadeeltjes tegelijk. Eentje aan ieder  uiteinde van het draadje, en elk samengesteld uit duizenden elektronen, die zich samen gedragen als ΘΘn deeltje. 'Quasideeltjes' heten dat, maar van die term houdt Kouwenhoven niet. ,,Het klinkt zo, eh, quasi. Terwijl de majorana's zich  gedragen  als echte  deeltjes. Weliswaar samengestelde deeltjes, maar toch."
Het gedrag van die deeltjes is nogal exotisch en  het maakt ze tot een veelbelovende  bouwsteen voor ultrasnelle quantumcomputers van de  toekomst  (zie kader). Het is dus niet toevallig dat uitgerekend  Microsoft   Kouwenhoven in 2010 benaderde. Kort daarvoor hadden theoretisch fysici geschetst  hoe je  majorana's zou kunnen maken in nanodraadjes. En de experts van Microsoft beseften: de enige groep op aarde die daarvoor de kennis en ervaring  had, zat in Delft.
In Science beschrijft Kouwenhovens team nu hoe ze het, mede met geld van Microsoft, aanpakten. Zakelijk en  feitelijk. ,,We wilden niet speculeren over de mogelijkheden die  de deeltjes misschien bieden. We wilden vooral uitleggen wat we hebben gedaan", zegt Kouwenhoven.
In essentie is het dit: ze legden het ragfijne draadje als een brug tussen twee stroken supergeleidend materiaal. Het gevolg daarvan was dat het draadje zelf supergeleidend werd. Door specifieke materialen te gebruiken (een niobiumlegering voor de supergeleider en    indium-antimonide voor het draadje) zorgden ze  bovendien voor een zeldzame vorm van supergeleiding die in combinatie met een magneetveld de elektronen dwong samen majorana's te vormen.
Het bestaan van die deeltjes kon daarna alleen indirect worden aangetoond, maar om het bewijs sterker te maken heeft Kouwenhovens team allerlei controlemetingen uitgevoerd. Kouwenhoven: ,,Je ziet bijvoorbeeld dat de deeltjes inderdaad  verdwijnen als je het magneetveld een andere richting geeft. Of als je de supergeleiding opheft. En zo hebben we steeds een van de vier basisingrediδnten van het systeem uitgeschakeld. De opmerkingen en kritische vragen tijdens de presentatie op de APS-bijeenkomst hebben ons ook nog tot  extra metingen aangespoord."
Ongetwijfeld, zegt Kouwenhoven, zullen de komende maanden onderzoeksgroepen elders in`de wereld eveneens de vondst van Majorana's in vaste stoffen - zoals supergeleiders  -  rapporteren. Zelf is hij alweer een stap verder. Hij zint op manieren om, ook als eerste, de bijzondere statistiek te doorgronden, waaraan majorana's gehoorzamen (zie kader).
Kouwenhoven: ,,Het leuke is:  alles wat we vinden is nieuw. De data die op ons beeldscherm verschijnen, zijn n≤≤it eerder gezien, n≤≤it eerder gepubliceerd. Het is totaal nieuwe fysica."
En nee, hij zegt niks over prijzen en bekroningen. Voorlopig is zijn werk alleen maar mooi.   ,,En ontzettend spannend."
Ettore Majorana bedacht deze deeltjes  - en verdween daarna
Wat maakt de majoranadeeltjes nu zo speciaal?
Het mooie aan majorana's is hun samenspel. Dat voldoet aan andere regels dan dat van de tot dusver bekende deeltjes: de 'fermionen' en 'bosonen'.
Fermionen draaien als tolletjes om hun as. Dat doen ze linksom (dat heet 'spin down') of rechtsom ('spin up'). De quantummechanica vereist bovendien dat twee fermionen die verder in exact dezelfde  toestand verkeren,  wΘl in tegengestelde richting draaien. De twee fermionen in zo'n paar onderscheiden zich zo door hun spin en zijn  niet  uitwisselbaar.
Dast is anders bij bosonen:  de partners van een bosonpaar kun je wel ongemerkt verwisselen.  Je weet nooit meer welke de ene en welke de andere was.
Bij majorana's  ligt het ingewikkelder. In majorana's komt een boson-uiterlijk  tevoorschijn uit een  mix van quantummechanische toestanden waarin het deeltje tegelijkertijd linksom en rechtsom draait (tegelijk spin up en spin down heeft). Daardoor kun je majorana's  niet, als bosonen, ongemerkt verwisselen.
Sterker nog , majorana's verwisselen is zelfs ingewikkelder dan het verwisselen van fermionen. Dat komt  doordat je  de verschillende componenten in hun up-downmix  alleen in samenhang en in bepaalde volgordes, dus v≤≤r of na elkaar, kunt verwisselen. Dat maakt majorana's stabiel Θn veelzijdig:  de volgorde die je  kiest, bepaalt namelijk het eindresultaat - de nieuwe up-downmix.
In computertermen betekent het dit: een boson heeft altijd databit '0'. Onwerkbaar. Een fermion is '0'  (spin up) of '1' (spin down). Maar een majorana kan op allerlei manieren tegelijk '0' en '1' zijn, of worden. Dat, en hun stabiliteit, maakt majorana's geschikt voor snelle berekeningen in quantumcomputers die met vele nullen en enen tegelijk goochelen.</t>
  </si>
  <si>
    <t xml:space="preserve">696_PS#_55D5-DGK1-DYRY-N1D5</t>
  </si>
  <si>
    <t xml:space="preserve">Majorana's deeltje vernieuwt de fysica</t>
  </si>
  <si>
    <t xml:space="preserve">55D5-DGK1-DYRY-N1D5</t>
  </si>
  <si>
    <t xml:space="preserve">Toef Jaeger</t>
  </si>
  <si>
    <t xml:space="preserve">SAMENVATTING
In 36 argumenten voor het bestaan van God zoekt Rebecca Newberger Goldstein naar de oorsprong van religie.
Gelovigen accepteren hun onbelangrijkheid niet.
VOLLEDIGE TEKST:
Bidden kan online, surfende katholieken hebben een katholieke twittertest gehouden (de winnaar werd dit weekeinde bekend gemaakt: priester Ruud Verheggen) en de herziene Statenbijbel vliegt de CPNB-bestsellerlijst in. In Zweden bestaat de mogelijkheid om op het verkiezingsformulier een eigen kandidaat in te vullen: God, Donald Duck en 'ikzelf' werden afgelopen najaar het meest genoemd als de figuren die het beste het land konden besturen.
Kortom: dit lijken bij uitstek de tijden voor een roman met de titel 36 argumenten voor het bestaan van God. Hierin vertelt Rebecca Newberger Goldstein het verhaal van een wetenschapper, Cass Seltzer, die - in de traditie van Richard Dawkins en Christopher Hitchens - systematisch probeert aan te tonen dat God niet bestaat (of anders gezegd: die 'God harpoeneert', zoals een vriendin verklaart). Seltzer is een goedmoedige sul, die zich bezighoudt met 'psychologie voor gelovigen'. Hij moet wel, domweg omdat niemand anders zich ervoor interesseert maar er wel college-uren vrij voor zijn gemaakt. Na jaren les te hebben gegeven aan een onbeduidende universiteit schrijft hij tot zijn eigen verrassing een bestseller, The Varieties of Religious Illusion. Time Magazine roept hem prompt uit tot 'athe∩st met een ziel' en zijn agent besluit dat het misschien tijd wordt Cass Seltzer serieus te gaan nemen als potentieel winstgevend auteur.
36 argumenten voor het bestaan van God: als je er even over nadenkt, zijn dat er 35 teveel. Want wie gelooft, zoekt geen bewijs - je gelooft uit overtuiging en die overtuiging vormt  het enige argument, reden waarom het zo moeilijk is om met gelovigen te discussiδren. Maar, zo benadrukt Seltzer, er is een rijke traditie waarin religie en wetenschap met elkaar het gevecht aangaan. En soms overeenstemming zoeken, meestal op het terrein van de filosofie.
Nadenken over het al dan niet bestaan van God, het is een worstelwedstrijd van eeuwen met in de ene hoek de man met de meetlat die probeert het bestaan van God logisch te deduceren of ontkennen, in de andere hoek de zoekende mens die naar boven kijkt, op zoek naar een ander soort verlichting.
Het gaat dan natuurlijk eerst over de problemen waarin Copernicus en Galile∩ terechtkwamen met hun ontdekkingen, en de mooie verhalen over ruzies met de paus (,,En toch draait ze", mompelde Galile∩ en het duurde twee eeuwen voordat hem dat door de kerk werd vergeven). Maar de discussies bleven tot in de twintigste eeuw gaande. Zelfs Einstein geloofde niet in zijn kwantummechanica. De consequenties daarvan (een deeltje kon op twee plaatsen tegelijk zijn, omdat je alleen zeker kon zijn van ≤f plaats ≤f snelheid, nooit van beide) bevielen hem niet. Als zijn theorie klopte, zou dat betekenen dat het heelal fundamenteel onkenbaar was. ,,God dobbelt niet", aldus Einstein. Inmiddels is ook de wetenschap erachter: God dobbelt wel. Of, de consequentie, God bestaat niet.
Argumenten voor en tegen het bestaan van God liggen dicht bij elkaar - niet alleen in dit boek maar ook op internet. Wie Google de zoekopdracht 'argumenten voor het bestaan van god' geeft, krijgt als eerste resultaat een pagina waarop argumenten tΘgen verzameld zijn. Dat past in deze tijd, waarin het CDA gedecimeerd is, en waarin Richard Dawkins en Christopher Hitchens tot de voornaamste filosofen op het gebied van religie gerekend worden. Harde, zakelijke en oneerbiedige (en daarom vaak behoorlijk grappige) denkers die in de menselijke neiging tot religie de bron van veel kwaad zien. Hitchens - die op het ogenblik wegkwijnt aan kanker - heeft nog steeds slechts meewarigheid over voor wie voor hem wil bidden. Jammer wel, dat had zo goed online gekund.
Goldstein koppelt de vraag of God bestaat in haar roman nadrukkelijk aan de discussie die eigenlijk steeds gevoerd wordt: bestaat ware liefde? Bestaat het bewustzijn? Heeft de mens een vrije wil? Vanuit de filosofie is het antwoord meestal ja, en de wetenschap reageert dan met de observatie dat het bewustzijn een illusie is, en dat vrijwel alles wat een mens doet niet voorafgegaan, maar juist gevolgd wordt door de gedachte eraan. Je bent een willoos subject van elektrische stromen in je hoofd. Dat is een onverdraaglijke en absurde gedachte, als je de consequentie volgt: hoe kunnen mijn handen nu gestuurd worden om de woorden in te typen voordat ik ze heb bedacht? Wat heeft het dan nog voor zin om iets te typen, te denken, te schrijven, te doen?
En dat is meteen een van de 36 argumenten uit de appendix uit de roman van Goldstein: dat van 'de onverdraaglijkheid van het onbelangrijk-zijn'. Dat argument luidt: niets van wat er nu gebeurt is over een miljoen jaar nog belangrijk. Dat geldt voor elk tijdstip. Dus is geen enkel tijdstip belangrijk. Dat is natuurlijk erg vervelend, en dus er moet er een reden zijn dat wat nu gebeurt wΘl belangrijk is voor over een miljoen jaar. De mens kan zo'n perspectief niet innemen, dat kan alleen iets dat eeuwig is. Ergo: God bestaat.
Vervolgens legt Seltzer uit wat de denkfout is (iets kan niet waar zijn omdat de onwaarheid onverdraaglijk is) net zoals hij dat met de andere 35 argumenten doet die hij heeft verzameld. Kant, Spinoza, Pascal: hun pogingen om hun geestelijke en verstandelijke overtuiging te combineren, worden een voor een ontrafeld in de appendix. Van oerknal tot morele waarheid, ze zijn wel met God in verband gebracht en dat verband wordt onderuit gehaald.
In de roman zelf heeft elk hoofdstuk ook de titel van een argument voor God maar die zijn hier veel   'zachter': het argument 'uit het bestaan van een gedicht', of 'de problematische afstand'. De argumenten van het leven, het gevoel, het onbegrijpelijke, misschien toch het 'hogere', argumenten in elk geval die niet vatbaar zijn voor rationele discussie. En dus: iets is niet god, en ook niet 'iets' hogers: ,,Liefde is wat overblijft na de onttovering van de wereld", besluit Seltzer.
En zo is zijn cirkel rond. Hij zoekt naar godsbewijs, dat lukt niet, tot zijn wetenschappelijke tevredenheid. Maar in zijn leven komt hij uit bij het raadsel van de liefde, al even moeilijk te definiδren. Maar wat is liefde? De Bijbel geeft antwoord: 'God is liefde' staat er in de eerste brief van Johannes aan de apostelen. En daar zit hij dan, met een ongerijmd godsbewijs - no. 37. 36 argumenten: het waren er niet 35 te veel, maar ΘΘn te weinig.
Liefde is wat overblijft na de onttovering van de wereld, besluit Seltzer
Negen  argumenten waarom God niet bestaat
Dit weekeinde sprak de komiek Ricky Gervais zijn kerstboodschap uit (na te lezen op het blog van The Wall Street Journal). De titel was: Waarom ik een athe∩st ben.
1. Ik geloof niet in God omdat er absoluut geen wetenschappelijk bewijs is voor zijn bestaan en voor zover ik weet is de definitie van God een logisch onmogelijke in dit universum. Het is nogal ironisch dat dit argument als onbeleefd en betuttelend wordt ervaren, en als arrogant. Want wetenschap discrimineert niet.
2. Geloof is niet zo effectief als een medicijn. Penicilline als placebo werkt niet. De opmerking van gelovigen: 'voor mij werkt het' gaat niet op bij medicijnen. Voor het geloof geldt:  voor mij werkt het niet.
3. Waarom ik niet in God geloof? Nee nee nee; waarom geloof jij WEL in God? De bewijslast ligt bij de gelovigen: jullie zijn ermee begonnen.
4. Als iemand me kwalijk neemt dat ik geen religieuze gevoelens koester, dan zeg ik altijd: ,,Ja, zo heeft God mij gemaakt''
5. De volgende keer dat iemand me vraagt of ik in God geloof, zeg ik: ,,Welke? Zeus? Hades? Jupiter? Mars? Odin? Thor? Krishna? Vishnu? Ra? " En als ze dan zeggen: ,,Nee, gewoon, God. Ik geloof in de enige God." Dan wijs ik ze erop dat ze bijna net zo athe∩stisch zijn als ik. Ik geloof niet in 2.870 goden, zij geloven er niet in 2.869.
6. 75 procent van de Amerikanen is godvrezend christen. 75 procent van de gevangenen is godvrezend christen. 10 procent van de Amerikanen is athe∩st. 0,2 procent van de gevangenen is athe∩st.
7. Het athe∩sme heeft me veel geschonken: de gift van waarheid, wetenschap, de werkelijke schoonheid van deze wereld. De evolutietheorie, zo'n elegant en simpel verhaal dat alleen het grootste Engelse genie het bedacht kan hebben. Evolutie van planten, dieren, mensen - met verbeelding, vrije wil, liefde, humor. Ik had geen bestaansreden meer nodig, alleen nog maar een reden om te leven. En verbeelding, vrije wil, liefde, humor, plezier, muziek, sport, bier en pizza zijn heel goede redenen om te willen leven.
8. Wat betekent de vraag 'Waarom geloof je niet in God' eigenlijk? Volgens mij twijfelt de vragensteller aan zijn eigen geloof. Eigenlijk vragen ze: 'waarom ben jij zo bijzonder? Waarom ben je niet gehersenspoeld, zoals de rest? Hoe durf je te zeggen dat ik gek ben en nooit naar de hemel zal gaan, f*** you!' Laten we eerlijk zijn, als er maar ΘΘn mens in God geloofde, zou hij raar aangekeken worden. Maar omdat het er zoveel zijn, wordt het geloof geaccepteerd.
9. Nee, je zult niet branden in de hel. Maar je kunt toch maar beter een beetje aardig zijn.
Notes
Rebecca Newberger Goldstein: 36 argumenten voor het bestaan van God. Vertaald door 
Hanneke Bos en Theo Scholten. Contact, 440 blz. EUR 29,95</t>
  </si>
  <si>
    <t xml:space="preserve">697_PS#_51RY-XBS1-JC8W-Y4RM</t>
  </si>
  <si>
    <t xml:space="preserve">Geloven is verzet tegen het zinloze; 36 argumenten voor een godsbewijs</t>
  </si>
  <si>
    <t xml:space="preserve">51RY-XBS1-JC8W-Y4RM</t>
  </si>
  <si>
    <t xml:space="preserve">Voltooid leven
Misbruik van Peru
Het artikel  over het zelfgekozen levenseinde van het Australische echtpaar Whiston in Peru kan ongetwijfeld op instemming rekenen bij veel lezers (Ons voltooide leven, 19/5). Maar wat vinden de Peruanen hier eigenlijk van? Wel, in het katholieke Peru is euthanasie onbespreekbaar weet ik - getrouwd met een Peruaanse vrouw - uit eigen ervaring en uit gesprekken met familie en vrienden. De euthanatica die er verkocht worden, zijn niet bedoeld voor mensen maar voor dieren. Wat hier gebeurd is, is dus ook in Peru illegaal. Ik gun iedereen zijn zelfgekozen levenseinde maar heb er moeite mee als rijke westerlingen de gastvrijheid en het zwakke rechtssysteem van arme landen voor dit doel misbruiken. En omgekeerd: wat zouden wij er van vinden als buitenlandse 
No Headline In Original
toeristen naar Nederland komen bij wijze van laatste reis om hier een einde aan hun leven te maken?
Armand Leenaers 
Onbekende Rembrandt (1)
Balsem voor de ziel
Mag ik mijn krant alsnog hartelijk bedanken voor die prachtige voorpagina waarop een jongeman spottend de kijker aanziet (Onbekende Rembrandt ontdekt, 15/5). Hij heeft een blik van 'wie doet me wat'.  Ik ben woensdag naar de Hermitage gegaan. Je staat oog in oog met een jongeman die het niet slecht getroffen heeft. Een vooraanstaande burger, geportretteerd door een groot schilder. We zien het werk van een schilder die 400 jaar geleden net zo keek als wij nu naar deze jongen met zijn halflange haar. In al dat verschrikkelijke nieuws kan kunst een balsem voor de ziel zijn. 
Cora Duin 
Onbekende Rembrandt (2)
Is het wel een echte?
De kunsthandelaar Jan Six werd onlangs plotseling wereldberoemd door zijn ontdekking van een onbekend mansportret van Rembrandt van Rijn. Nergens wordt echter vermeld dat er iets heel vreemds met dit schilderij aan de hand is. Het maakt namelijk een uiterst rommelige indruk: de kanten kraag is erg onnauwkeurig en slordig weergegeven, veel schaduwen lijken niet te kloppen (onder andere de flos van het halskoord), de achtergrond is eentonig en het fraai gepenseelde hoofd lijkt in een heel andere stijl te zijn geschilderd dan de rest van het lichaam. De vraag dringt zich dan ook op: is dit schilderij wel helemaal van Rembrandt?
Want het lijkt er sterk op dat de meester het prachtige hoofd op het matige werk van een leerling heeft geschilderd.
L.E.O. Faes 
Quantumdeeltjes
 Schoenendoos misleidt
Met alle respect voor Vincent Icke (18/5), maar het 'schoenendozenmodel'  om het gedrag van verstrengelde deeltjes te illustreren is misleidend. Volgens de stelling van Bell is het precies dat wat niet kan: de 'dozen' vooraf zo prepareren dat ze na opening het statistische resultaat vertonen dat de quantumtheorie voorspelt. Het vreemde gedrag van verstrengelde deeltjes wordt niet zichtbaar als ze op exact dezelfde manier worden 
No Headline In Original
gemeten: het resultaat is dan altijd tegengesteld: ΘΘn 'linkerschoen' en ΘΘn 'rechter'. Maar maak je de opstelling net iets anders, dan vind je soms twee dezelfde schoenen! Hoe je de dozen ook vooraf inricht, als je niet kunt anticiperen op hoe ze gemeten gaan worden, kun je geen quantumgedrag afdwingen. Het verhaal over wisselwerking sneller dan het licht, waarmee verstrengelde deeltjes hun resultaat kunnen co÷rdineren, is  een veronderstelling, al laat het  tenminste zien waar het schoenendozen-simplisme tekort schiet.
Elbert J.Booij 
Galabal
Geen rokkostuum
In het artikel over het Tulpenbal (22/5) wordt gesproken over een rokkostuum. Ik hoop dat de deelnemers aan het bal alleen over een rok spraken. Het toevoegsel 'kostuum' betekent dat men niet weet hoe het hoort. Dat er ook mensen met een smoking naartoe gingen laat helemaal zien dat men niet geheel weet hoe men zo'n bal bijwoont.
Theodor A.R. Strauss 
Brieven 23/5/2018
De jongeman heeft een blik van 'wie doet me wat'</t>
  </si>
  <si>
    <t xml:space="preserve">698_PS#_5SCX-2SB1-DYMH-R47H</t>
  </si>
  <si>
    <t xml:space="preserve">5SCX-2SB1-DYMH-R47H</t>
  </si>
</sst>
</file>

<file path=xl/styles.xml><?xml version="1.0" encoding="utf-8"?>
<styleSheet xmlns="http://schemas.openxmlformats.org/spreadsheetml/2006/main">
  <numFmts count="2">
    <numFmt numFmtId="164" formatCode="General"/>
    <numFmt numFmtId="165" formatCode="General"/>
  </numFmts>
  <fonts count="4">
    <font>
      <sz val="12"/>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1" displayName="Table1" ref="A1:M699" headerRowCount="1" totalsRowCount="0" totalsRowShown="0">
  <autoFilter ref="A1:M699"/>
  <tableColumns count="13">
    <tableColumn id="1" name="Article ID"/>
    <tableColumn id="2" name="Author Name"/>
    <tableColumn id="3" name="Body"/>
    <tableColumn id="4" name="Filename"/>
    <tableColumn id="5" name="Headline"/>
    <tableColumn id="6" name="Newspaper Name"/>
    <tableColumn id="7" name="Newspaper Section"/>
    <tableColumn id="8" name="Publication Day"/>
    <tableColumn id="9" name="Publication Month"/>
    <tableColumn id="10" name="Publication Weekday"/>
    <tableColumn id="11" name="Publication Year"/>
    <tableColumn id="12" name="URN"/>
    <tableColumn id="13" name="Word Count"/>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699"/>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N699" activeCellId="0" sqref="N2:N699"/>
    </sheetView>
  </sheetViews>
  <sheetFormatPr defaultColWidth="10.65625" defaultRowHeight="15.5" zeroHeight="false" outlineLevelRow="0" outlineLevelCol="0"/>
  <cols>
    <col collapsed="false" customWidth="true" hidden="false" outlineLevel="0" max="2" min="2" style="0" width="13.92"/>
    <col collapsed="false" customWidth="true" hidden="false" outlineLevel="0" max="3" min="3" style="0" width="81.32"/>
    <col collapsed="false" customWidth="true" hidden="false" outlineLevel="0" max="6" min="6" style="0" width="17.58"/>
    <col collapsed="false" customWidth="true" hidden="false" outlineLevel="0" max="7" min="7" style="0" width="18.67"/>
    <col collapsed="false" customWidth="true" hidden="false" outlineLevel="0" max="8" min="8" style="0" width="15.58"/>
    <col collapsed="false" customWidth="true" hidden="false" outlineLevel="0" max="9" min="9" style="0" width="18.08"/>
    <col collapsed="false" customWidth="true" hidden="false" outlineLevel="0" max="10" min="10" style="0" width="20.25"/>
    <col collapsed="false" customWidth="true" hidden="false" outlineLevel="0" max="11" min="11" style="0" width="16.16"/>
    <col collapsed="false" customWidth="true" hidden="false" outlineLevel="0" max="13" min="13" style="0" width="12.75"/>
  </cols>
  <sheetData>
    <row r="1" customFormat="false" ht="15.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0" t="s">
        <v>13</v>
      </c>
    </row>
    <row r="2" customFormat="false" ht="420.1" hidden="false" customHeight="false" outlineLevel="0" collapsed="false">
      <c r="A2" s="0" t="n">
        <v>1</v>
      </c>
      <c r="B2" s="0" t="s">
        <v>14</v>
      </c>
      <c r="C2" s="2" t="s">
        <v>15</v>
      </c>
      <c r="D2" s="0" t="s">
        <v>16</v>
      </c>
      <c r="E2" s="0" t="s">
        <v>17</v>
      </c>
      <c r="F2" s="0" t="s">
        <v>18</v>
      </c>
      <c r="G2" s="0" t="s">
        <v>19</v>
      </c>
      <c r="H2" s="0" t="n">
        <v>31</v>
      </c>
      <c r="I2" s="0" t="n">
        <v>12</v>
      </c>
      <c r="J2" s="0" t="n">
        <v>5</v>
      </c>
      <c r="K2" s="0" t="n">
        <v>2021</v>
      </c>
      <c r="L2" s="0" t="s">
        <v>20</v>
      </c>
      <c r="M2" s="0" t="n">
        <v>0</v>
      </c>
      <c r="N2" s="3" t="n">
        <f aca="false">10000*K2+100*I2+H2</f>
        <v>20211231</v>
      </c>
    </row>
    <row r="3" customFormat="false" ht="144.75" hidden="false" customHeight="false" outlineLevel="0" collapsed="false">
      <c r="A3" s="0" t="n">
        <v>2</v>
      </c>
      <c r="B3" s="0" t="s">
        <v>21</v>
      </c>
      <c r="C3" s="2" t="s">
        <v>22</v>
      </c>
      <c r="D3" s="0" t="s">
        <v>23</v>
      </c>
      <c r="E3" s="0" t="s">
        <v>24</v>
      </c>
      <c r="F3" s="0" t="s">
        <v>25</v>
      </c>
      <c r="G3" s="0" t="s">
        <v>19</v>
      </c>
      <c r="H3" s="0" t="n">
        <v>30</v>
      </c>
      <c r="I3" s="0" t="n">
        <v>12</v>
      </c>
      <c r="J3" s="0" t="n">
        <v>4</v>
      </c>
      <c r="K3" s="0" t="n">
        <v>2021</v>
      </c>
      <c r="L3" s="0" t="s">
        <v>26</v>
      </c>
      <c r="M3" s="0" t="n">
        <v>0</v>
      </c>
      <c r="N3" s="3" t="n">
        <f aca="false">10000*K3+100*I3+H3</f>
        <v>20211230</v>
      </c>
    </row>
    <row r="4" customFormat="false" ht="108.95" hidden="false" customHeight="false" outlineLevel="0" collapsed="false">
      <c r="A4" s="0" t="n">
        <v>3</v>
      </c>
      <c r="B4" s="0" t="s">
        <v>19</v>
      </c>
      <c r="C4" s="2" t="s">
        <v>27</v>
      </c>
      <c r="D4" s="0" t="s">
        <v>28</v>
      </c>
      <c r="E4" s="0" t="s">
        <v>29</v>
      </c>
      <c r="F4" s="0" t="s">
        <v>30</v>
      </c>
      <c r="G4" s="0" t="s">
        <v>19</v>
      </c>
      <c r="H4" s="0" t="n">
        <v>18</v>
      </c>
      <c r="I4" s="0" t="n">
        <v>12</v>
      </c>
      <c r="J4" s="0" t="n">
        <v>6</v>
      </c>
      <c r="K4" s="0" t="n">
        <v>2021</v>
      </c>
      <c r="L4" s="0" t="s">
        <v>31</v>
      </c>
      <c r="M4" s="0" t="n">
        <v>0</v>
      </c>
      <c r="N4" s="3" t="n">
        <f aca="false">10000*K4+100*I4+H4</f>
        <v>20211218</v>
      </c>
    </row>
    <row r="5" customFormat="false" ht="252.95" hidden="false" customHeight="false" outlineLevel="0" collapsed="false">
      <c r="A5" s="0" t="n">
        <v>4</v>
      </c>
      <c r="B5" s="0" t="s">
        <v>32</v>
      </c>
      <c r="C5" s="2" t="s">
        <v>33</v>
      </c>
      <c r="D5" s="0" t="s">
        <v>34</v>
      </c>
      <c r="E5" s="0" t="s">
        <v>35</v>
      </c>
      <c r="F5" s="0" t="s">
        <v>18</v>
      </c>
      <c r="G5" s="0" t="s">
        <v>19</v>
      </c>
      <c r="H5" s="0" t="n">
        <v>11</v>
      </c>
      <c r="I5" s="0" t="n">
        <v>12</v>
      </c>
      <c r="J5" s="0" t="n">
        <v>6</v>
      </c>
      <c r="K5" s="0" t="n">
        <v>2021</v>
      </c>
      <c r="L5" s="0" t="s">
        <v>36</v>
      </c>
      <c r="M5" s="0" t="n">
        <v>0</v>
      </c>
      <c r="N5" s="3" t="n">
        <f aca="false">10000*K5+100*I5+H5</f>
        <v>20211211</v>
      </c>
    </row>
    <row r="6" customFormat="false" ht="372.35" hidden="false" customHeight="false" outlineLevel="0" collapsed="false">
      <c r="A6" s="0" t="n">
        <v>5</v>
      </c>
      <c r="B6" s="0" t="s">
        <v>19</v>
      </c>
      <c r="C6" s="2" t="s">
        <v>37</v>
      </c>
      <c r="D6" s="0" t="s">
        <v>38</v>
      </c>
      <c r="E6" s="0" t="s">
        <v>39</v>
      </c>
      <c r="F6" s="0" t="s">
        <v>18</v>
      </c>
      <c r="G6" s="0" t="s">
        <v>19</v>
      </c>
      <c r="H6" s="0" t="n">
        <v>30</v>
      </c>
      <c r="I6" s="0" t="n">
        <v>10</v>
      </c>
      <c r="J6" s="0" t="n">
        <v>6</v>
      </c>
      <c r="K6" s="0" t="n">
        <v>2021</v>
      </c>
      <c r="L6" s="0" t="s">
        <v>40</v>
      </c>
      <c r="M6" s="0" t="n">
        <v>0</v>
      </c>
      <c r="N6" s="3" t="n">
        <f aca="false">10000*K6+100*I6+H6</f>
        <v>20211030</v>
      </c>
    </row>
    <row r="7" customFormat="false" ht="180.55" hidden="false" customHeight="false" outlineLevel="0" collapsed="false">
      <c r="A7" s="0" t="n">
        <v>6</v>
      </c>
      <c r="B7" s="0" t="s">
        <v>19</v>
      </c>
      <c r="C7" s="2" t="s">
        <v>41</v>
      </c>
      <c r="D7" s="0" t="s">
        <v>42</v>
      </c>
      <c r="E7" s="0" t="s">
        <v>43</v>
      </c>
      <c r="F7" s="0" t="s">
        <v>18</v>
      </c>
      <c r="G7" s="0" t="s">
        <v>19</v>
      </c>
      <c r="H7" s="0" t="n">
        <v>27</v>
      </c>
      <c r="I7" s="0" t="n">
        <v>10</v>
      </c>
      <c r="J7" s="0" t="n">
        <v>3</v>
      </c>
      <c r="K7" s="0" t="n">
        <v>2021</v>
      </c>
      <c r="L7" s="0" t="s">
        <v>44</v>
      </c>
      <c r="M7" s="0" t="n">
        <v>0</v>
      </c>
      <c r="N7" s="3" t="n">
        <f aca="false">10000*K7+100*I7+H7</f>
        <v>20211027</v>
      </c>
    </row>
    <row r="8" customFormat="false" ht="204.45" hidden="false" customHeight="false" outlineLevel="0" collapsed="false">
      <c r="A8" s="0" t="n">
        <v>7</v>
      </c>
      <c r="B8" s="0" t="s">
        <v>19</v>
      </c>
      <c r="C8" s="2" t="s">
        <v>45</v>
      </c>
      <c r="D8" s="0" t="s">
        <v>46</v>
      </c>
      <c r="E8" s="0" t="s">
        <v>47</v>
      </c>
      <c r="F8" s="0" t="s">
        <v>48</v>
      </c>
      <c r="G8" s="0" t="s">
        <v>19</v>
      </c>
      <c r="H8" s="0" t="n">
        <v>16</v>
      </c>
      <c r="I8" s="0" t="n">
        <v>10</v>
      </c>
      <c r="J8" s="0" t="n">
        <v>6</v>
      </c>
      <c r="K8" s="0" t="n">
        <v>2021</v>
      </c>
      <c r="L8" s="0" t="s">
        <v>49</v>
      </c>
      <c r="M8" s="0" t="n">
        <v>0</v>
      </c>
      <c r="N8" s="3" t="n">
        <f aca="false">10000*K8+100*I8+H8</f>
        <v>20211016</v>
      </c>
    </row>
    <row r="9" customFormat="false" ht="204.45" hidden="false" customHeight="false" outlineLevel="0" collapsed="false">
      <c r="A9" s="0" t="n">
        <v>8</v>
      </c>
      <c r="B9" s="0" t="s">
        <v>19</v>
      </c>
      <c r="C9" s="2" t="s">
        <v>50</v>
      </c>
      <c r="D9" s="0" t="s">
        <v>51</v>
      </c>
      <c r="E9" s="0" t="s">
        <v>52</v>
      </c>
      <c r="F9" s="0" t="s">
        <v>25</v>
      </c>
      <c r="G9" s="0" t="s">
        <v>19</v>
      </c>
      <c r="H9" s="0" t="n">
        <v>9</v>
      </c>
      <c r="I9" s="0" t="n">
        <v>10</v>
      </c>
      <c r="J9" s="0" t="n">
        <v>6</v>
      </c>
      <c r="K9" s="0" t="n">
        <v>2021</v>
      </c>
      <c r="L9" s="0" t="s">
        <v>53</v>
      </c>
      <c r="M9" s="0" t="n">
        <v>0</v>
      </c>
      <c r="N9" s="3" t="n">
        <f aca="false">10000*K9+100*I9+H9</f>
        <v>20211009</v>
      </c>
    </row>
    <row r="10" customFormat="false" ht="623.1" hidden="false" customHeight="false" outlineLevel="0" collapsed="false">
      <c r="A10" s="0" t="n">
        <v>9</v>
      </c>
      <c r="B10" s="0" t="s">
        <v>54</v>
      </c>
      <c r="C10" s="2" t="s">
        <v>55</v>
      </c>
      <c r="D10" s="0" t="s">
        <v>56</v>
      </c>
      <c r="E10" s="0" t="s">
        <v>57</v>
      </c>
      <c r="F10" s="0" t="s">
        <v>18</v>
      </c>
      <c r="G10" s="0" t="s">
        <v>19</v>
      </c>
      <c r="H10" s="0" t="n">
        <v>25</v>
      </c>
      <c r="I10" s="0" t="n">
        <v>9</v>
      </c>
      <c r="J10" s="0" t="n">
        <v>6</v>
      </c>
      <c r="K10" s="0" t="n">
        <v>2021</v>
      </c>
      <c r="L10" s="0" t="s">
        <v>58</v>
      </c>
      <c r="M10" s="0" t="n">
        <v>0</v>
      </c>
      <c r="N10" s="3" t="n">
        <f aca="false">10000*K10+100*I10+H10</f>
        <v>20210925</v>
      </c>
    </row>
    <row r="11" customFormat="false" ht="455.95" hidden="false" customHeight="false" outlineLevel="0" collapsed="false">
      <c r="A11" s="0" t="n">
        <v>10</v>
      </c>
      <c r="B11" s="0" t="s">
        <v>59</v>
      </c>
      <c r="C11" s="2" t="s">
        <v>60</v>
      </c>
      <c r="D11" s="0" t="s">
        <v>61</v>
      </c>
      <c r="E11" s="0" t="s">
        <v>62</v>
      </c>
      <c r="F11" s="0" t="s">
        <v>18</v>
      </c>
      <c r="G11" s="0" t="s">
        <v>19</v>
      </c>
      <c r="H11" s="0" t="n">
        <v>18</v>
      </c>
      <c r="I11" s="0" t="n">
        <v>9</v>
      </c>
      <c r="J11" s="0" t="n">
        <v>6</v>
      </c>
      <c r="K11" s="0" t="n">
        <v>2021</v>
      </c>
      <c r="L11" s="0" t="s">
        <v>63</v>
      </c>
      <c r="M11" s="0" t="n">
        <v>0</v>
      </c>
      <c r="N11" s="3" t="n">
        <f aca="false">10000*K11+100*I11+H11</f>
        <v>20210918</v>
      </c>
    </row>
    <row r="12" customFormat="false" ht="108.95" hidden="false" customHeight="false" outlineLevel="0" collapsed="false">
      <c r="A12" s="0" t="n">
        <v>11</v>
      </c>
      <c r="B12" s="0" t="s">
        <v>21</v>
      </c>
      <c r="C12" s="2" t="s">
        <v>64</v>
      </c>
      <c r="D12" s="0" t="s">
        <v>65</v>
      </c>
      <c r="E12" s="0" t="s">
        <v>66</v>
      </c>
      <c r="F12" s="0" t="s">
        <v>25</v>
      </c>
      <c r="G12" s="0" t="s">
        <v>19</v>
      </c>
      <c r="H12" s="0" t="n">
        <v>15</v>
      </c>
      <c r="I12" s="0" t="n">
        <v>9</v>
      </c>
      <c r="J12" s="0" t="n">
        <v>3</v>
      </c>
      <c r="K12" s="0" t="n">
        <v>2021</v>
      </c>
      <c r="L12" s="0" t="s">
        <v>67</v>
      </c>
      <c r="M12" s="0" t="n">
        <v>0</v>
      </c>
      <c r="N12" s="3" t="n">
        <f aca="false">10000*K12+100*I12+H12</f>
        <v>20210915</v>
      </c>
    </row>
    <row r="13" customFormat="false" ht="216.4" hidden="false" customHeight="false" outlineLevel="0" collapsed="false">
      <c r="A13" s="0" t="n">
        <v>12</v>
      </c>
      <c r="B13" s="0" t="s">
        <v>19</v>
      </c>
      <c r="C13" s="2" t="s">
        <v>68</v>
      </c>
      <c r="D13" s="0" t="s">
        <v>69</v>
      </c>
      <c r="E13" s="0" t="s">
        <v>70</v>
      </c>
      <c r="F13" s="0" t="s">
        <v>25</v>
      </c>
      <c r="G13" s="0" t="s">
        <v>19</v>
      </c>
      <c r="H13" s="0" t="n">
        <v>11</v>
      </c>
      <c r="I13" s="0" t="n">
        <v>9</v>
      </c>
      <c r="J13" s="0" t="n">
        <v>6</v>
      </c>
      <c r="K13" s="0" t="n">
        <v>2021</v>
      </c>
      <c r="L13" s="0" t="s">
        <v>71</v>
      </c>
      <c r="M13" s="0" t="n">
        <v>0</v>
      </c>
      <c r="N13" s="3" t="n">
        <f aca="false">10000*K13+100*I13+H13</f>
        <v>20210911</v>
      </c>
    </row>
    <row r="14" customFormat="false" ht="144.75" hidden="false" customHeight="false" outlineLevel="0" collapsed="false">
      <c r="A14" s="0" t="n">
        <v>13</v>
      </c>
      <c r="B14" s="0" t="s">
        <v>19</v>
      </c>
      <c r="C14" s="2" t="s">
        <v>72</v>
      </c>
      <c r="D14" s="0" t="s">
        <v>73</v>
      </c>
      <c r="E14" s="0" t="s">
        <v>74</v>
      </c>
      <c r="F14" s="0" t="s">
        <v>25</v>
      </c>
      <c r="G14" s="0" t="s">
        <v>19</v>
      </c>
      <c r="H14" s="0" t="n">
        <v>11</v>
      </c>
      <c r="I14" s="0" t="n">
        <v>9</v>
      </c>
      <c r="J14" s="0" t="n">
        <v>6</v>
      </c>
      <c r="K14" s="0" t="n">
        <v>2021</v>
      </c>
      <c r="L14" s="0" t="s">
        <v>75</v>
      </c>
      <c r="M14" s="0" t="n">
        <v>496</v>
      </c>
      <c r="N14" s="3" t="n">
        <f aca="false">10000*K14+100*I14+H14</f>
        <v>20210911</v>
      </c>
    </row>
    <row r="15" customFormat="false" ht="180.55" hidden="false" customHeight="false" outlineLevel="0" collapsed="false">
      <c r="A15" s="0" t="n">
        <v>14</v>
      </c>
      <c r="B15" s="0" t="s">
        <v>19</v>
      </c>
      <c r="C15" s="2" t="s">
        <v>76</v>
      </c>
      <c r="D15" s="0" t="s">
        <v>77</v>
      </c>
      <c r="E15" s="0" t="s">
        <v>78</v>
      </c>
      <c r="F15" s="0" t="s">
        <v>25</v>
      </c>
      <c r="G15" s="0" t="s">
        <v>19</v>
      </c>
      <c r="H15" s="0" t="n">
        <v>4</v>
      </c>
      <c r="I15" s="0" t="n">
        <v>9</v>
      </c>
      <c r="J15" s="0" t="n">
        <v>6</v>
      </c>
      <c r="K15" s="0" t="n">
        <v>2021</v>
      </c>
      <c r="L15" s="0" t="s">
        <v>79</v>
      </c>
      <c r="M15" s="0" t="n">
        <v>0</v>
      </c>
      <c r="N15" s="3" t="n">
        <f aca="false">10000*K15+100*I15+H15</f>
        <v>20210904</v>
      </c>
    </row>
    <row r="16" customFormat="false" ht="348.5" hidden="false" customHeight="false" outlineLevel="0" collapsed="false">
      <c r="A16" s="0" t="n">
        <v>15</v>
      </c>
      <c r="B16" s="0" t="s">
        <v>19</v>
      </c>
      <c r="C16" s="2" t="s">
        <v>80</v>
      </c>
      <c r="D16" s="0" t="s">
        <v>81</v>
      </c>
      <c r="E16" s="0" t="s">
        <v>82</v>
      </c>
      <c r="F16" s="0" t="s">
        <v>48</v>
      </c>
      <c r="G16" s="0" t="s">
        <v>19</v>
      </c>
      <c r="H16" s="0" t="n">
        <v>4</v>
      </c>
      <c r="I16" s="0" t="n">
        <v>9</v>
      </c>
      <c r="J16" s="0" t="n">
        <v>6</v>
      </c>
      <c r="K16" s="0" t="n">
        <v>2021</v>
      </c>
      <c r="L16" s="0" t="s">
        <v>83</v>
      </c>
      <c r="M16" s="0" t="n">
        <v>0</v>
      </c>
      <c r="N16" s="3" t="n">
        <f aca="false">10000*K16+100*I16+H16</f>
        <v>20210904</v>
      </c>
    </row>
    <row r="17" customFormat="false" ht="288.8" hidden="false" customHeight="false" outlineLevel="0" collapsed="false">
      <c r="A17" s="0" t="n">
        <v>16</v>
      </c>
      <c r="B17" s="0" t="s">
        <v>19</v>
      </c>
      <c r="C17" s="2" t="s">
        <v>84</v>
      </c>
      <c r="D17" s="0" t="s">
        <v>85</v>
      </c>
      <c r="E17" s="0" t="s">
        <v>86</v>
      </c>
      <c r="F17" s="0" t="s">
        <v>48</v>
      </c>
      <c r="G17" s="0" t="s">
        <v>19</v>
      </c>
      <c r="H17" s="0" t="n">
        <v>4</v>
      </c>
      <c r="I17" s="0" t="n">
        <v>9</v>
      </c>
      <c r="J17" s="0" t="n">
        <v>6</v>
      </c>
      <c r="K17" s="0" t="n">
        <v>2021</v>
      </c>
      <c r="L17" s="0" t="s">
        <v>87</v>
      </c>
      <c r="M17" s="0" t="n">
        <v>0</v>
      </c>
      <c r="N17" s="3" t="n">
        <f aca="false">10000*K17+100*I17+H17</f>
        <v>20210904</v>
      </c>
    </row>
    <row r="18" customFormat="false" ht="372.35" hidden="false" customHeight="false" outlineLevel="0" collapsed="false">
      <c r="A18" s="0" t="n">
        <v>17</v>
      </c>
      <c r="B18" s="0" t="s">
        <v>59</v>
      </c>
      <c r="C18" s="2" t="s">
        <v>88</v>
      </c>
      <c r="D18" s="0" t="s">
        <v>89</v>
      </c>
      <c r="E18" s="0" t="s">
        <v>90</v>
      </c>
      <c r="F18" s="0" t="s">
        <v>18</v>
      </c>
      <c r="G18" s="0" t="s">
        <v>19</v>
      </c>
      <c r="H18" s="0" t="n">
        <v>23</v>
      </c>
      <c r="I18" s="0" t="n">
        <v>8</v>
      </c>
      <c r="J18" s="0" t="n">
        <v>1</v>
      </c>
      <c r="K18" s="0" t="n">
        <v>2021</v>
      </c>
      <c r="L18" s="0" t="s">
        <v>91</v>
      </c>
      <c r="M18" s="0" t="n">
        <v>0</v>
      </c>
      <c r="N18" s="3" t="n">
        <f aca="false">10000*K18+100*I18+H18</f>
        <v>20210823</v>
      </c>
    </row>
    <row r="19" customFormat="false" ht="276.85" hidden="false" customHeight="false" outlineLevel="0" collapsed="false">
      <c r="A19" s="0" t="n">
        <v>18</v>
      </c>
      <c r="B19" s="0" t="s">
        <v>19</v>
      </c>
      <c r="C19" s="2" t="s">
        <v>92</v>
      </c>
      <c r="D19" s="0" t="s">
        <v>93</v>
      </c>
      <c r="E19" s="0" t="s">
        <v>94</v>
      </c>
      <c r="F19" s="0" t="s">
        <v>95</v>
      </c>
      <c r="G19" s="0" t="s">
        <v>19</v>
      </c>
      <c r="H19" s="0" t="n">
        <v>21</v>
      </c>
      <c r="I19" s="0" t="n">
        <v>8</v>
      </c>
      <c r="J19" s="0" t="n">
        <v>6</v>
      </c>
      <c r="K19" s="0" t="n">
        <v>2021</v>
      </c>
      <c r="L19" s="0" t="s">
        <v>96</v>
      </c>
      <c r="M19" s="0" t="n">
        <v>948</v>
      </c>
      <c r="N19" s="3" t="n">
        <f aca="false">10000*K19+100*I19+H19</f>
        <v>20210821</v>
      </c>
    </row>
    <row r="20" customFormat="false" ht="25.35" hidden="false" customHeight="false" outlineLevel="0" collapsed="false">
      <c r="A20" s="0" t="n">
        <v>19</v>
      </c>
      <c r="B20" s="0" t="s">
        <v>19</v>
      </c>
      <c r="C20" s="2" t="s">
        <v>97</v>
      </c>
      <c r="D20" s="0" t="s">
        <v>98</v>
      </c>
      <c r="E20" s="0" t="s">
        <v>99</v>
      </c>
      <c r="F20" s="0" t="s">
        <v>95</v>
      </c>
      <c r="G20" s="0" t="s">
        <v>19</v>
      </c>
      <c r="H20" s="0" t="n">
        <v>21</v>
      </c>
      <c r="I20" s="0" t="n">
        <v>8</v>
      </c>
      <c r="J20" s="0" t="n">
        <v>6</v>
      </c>
      <c r="K20" s="0" t="n">
        <v>2021</v>
      </c>
      <c r="L20" s="0" t="s">
        <v>100</v>
      </c>
      <c r="M20" s="0" t="n">
        <v>169</v>
      </c>
      <c r="N20" s="3" t="n">
        <f aca="false">10000*K20+100*I20+H20</f>
        <v>20210821</v>
      </c>
    </row>
    <row r="21" customFormat="false" ht="25.35" hidden="false" customHeight="false" outlineLevel="0" collapsed="false">
      <c r="A21" s="0" t="n">
        <v>20</v>
      </c>
      <c r="B21" s="0" t="s">
        <v>19</v>
      </c>
      <c r="C21" s="2" t="s">
        <v>101</v>
      </c>
      <c r="D21" s="0" t="s">
        <v>102</v>
      </c>
      <c r="E21" s="0" t="s">
        <v>103</v>
      </c>
      <c r="F21" s="0" t="s">
        <v>95</v>
      </c>
      <c r="G21" s="0" t="s">
        <v>19</v>
      </c>
      <c r="H21" s="0" t="n">
        <v>21</v>
      </c>
      <c r="I21" s="0" t="n">
        <v>8</v>
      </c>
      <c r="J21" s="0" t="n">
        <v>6</v>
      </c>
      <c r="K21" s="0" t="n">
        <v>2021</v>
      </c>
      <c r="L21" s="0" t="s">
        <v>104</v>
      </c>
      <c r="M21" s="0" t="n">
        <v>160</v>
      </c>
      <c r="N21" s="3" t="n">
        <f aca="false">10000*K21+100*I21+H21</f>
        <v>20210821</v>
      </c>
    </row>
    <row r="22" customFormat="false" ht="312.65" hidden="false" customHeight="false" outlineLevel="0" collapsed="false">
      <c r="A22" s="0" t="n">
        <v>21</v>
      </c>
      <c r="B22" s="0" t="s">
        <v>19</v>
      </c>
      <c r="C22" s="2" t="s">
        <v>105</v>
      </c>
      <c r="D22" s="0" t="s">
        <v>106</v>
      </c>
      <c r="E22" s="0" t="s">
        <v>107</v>
      </c>
      <c r="F22" s="0" t="s">
        <v>30</v>
      </c>
      <c r="G22" s="0" t="s">
        <v>19</v>
      </c>
      <c r="H22" s="0" t="n">
        <v>10</v>
      </c>
      <c r="I22" s="0" t="n">
        <v>7</v>
      </c>
      <c r="J22" s="0" t="n">
        <v>6</v>
      </c>
      <c r="K22" s="0" t="n">
        <v>2021</v>
      </c>
      <c r="L22" s="0" t="s">
        <v>108</v>
      </c>
      <c r="M22" s="0" t="n">
        <v>0</v>
      </c>
      <c r="N22" s="3" t="n">
        <f aca="false">10000*K22+100*I22+H22</f>
        <v>20210710</v>
      </c>
    </row>
    <row r="23" customFormat="false" ht="144.75" hidden="false" customHeight="false" outlineLevel="0" collapsed="false">
      <c r="A23" s="0" t="n">
        <v>22</v>
      </c>
      <c r="B23" s="0" t="s">
        <v>109</v>
      </c>
      <c r="C23" s="2" t="s">
        <v>110</v>
      </c>
      <c r="D23" s="0" t="s">
        <v>111</v>
      </c>
      <c r="E23" s="0" t="s">
        <v>112</v>
      </c>
      <c r="F23" s="0" t="s">
        <v>48</v>
      </c>
      <c r="G23" s="0" t="s">
        <v>19</v>
      </c>
      <c r="H23" s="0" t="n">
        <v>2</v>
      </c>
      <c r="I23" s="0" t="n">
        <v>7</v>
      </c>
      <c r="J23" s="0" t="n">
        <v>5</v>
      </c>
      <c r="K23" s="0" t="n">
        <v>2021</v>
      </c>
      <c r="L23" s="0" t="s">
        <v>113</v>
      </c>
      <c r="M23" s="0" t="n">
        <v>0</v>
      </c>
      <c r="N23" s="3" t="n">
        <f aca="false">10000*K23+100*I23+H23</f>
        <v>20210702</v>
      </c>
    </row>
    <row r="24" customFormat="false" ht="204.45" hidden="false" customHeight="false" outlineLevel="0" collapsed="false">
      <c r="A24" s="0" t="n">
        <v>23</v>
      </c>
      <c r="B24" s="0" t="s">
        <v>19</v>
      </c>
      <c r="C24" s="2" t="s">
        <v>114</v>
      </c>
      <c r="D24" s="0" t="s">
        <v>115</v>
      </c>
      <c r="E24" s="0" t="s">
        <v>116</v>
      </c>
      <c r="F24" s="0" t="s">
        <v>48</v>
      </c>
      <c r="G24" s="0" t="s">
        <v>19</v>
      </c>
      <c r="H24" s="0" t="n">
        <v>26</v>
      </c>
      <c r="I24" s="0" t="n">
        <v>6</v>
      </c>
      <c r="J24" s="0" t="n">
        <v>6</v>
      </c>
      <c r="K24" s="0" t="n">
        <v>2021</v>
      </c>
      <c r="L24" s="0" t="s">
        <v>117</v>
      </c>
      <c r="M24" s="0" t="n">
        <v>0</v>
      </c>
      <c r="N24" s="3" t="n">
        <f aca="false">10000*K24+100*I24+H24</f>
        <v>20210626</v>
      </c>
    </row>
    <row r="25" customFormat="false" ht="180.55" hidden="false" customHeight="false" outlineLevel="0" collapsed="false">
      <c r="A25" s="0" t="n">
        <v>24</v>
      </c>
      <c r="B25" s="0" t="s">
        <v>19</v>
      </c>
      <c r="C25" s="2" t="s">
        <v>118</v>
      </c>
      <c r="D25" s="0" t="s">
        <v>119</v>
      </c>
      <c r="E25" s="0" t="s">
        <v>120</v>
      </c>
      <c r="F25" s="0" t="s">
        <v>121</v>
      </c>
      <c r="G25" s="0" t="s">
        <v>19</v>
      </c>
      <c r="H25" s="0" t="n">
        <v>24</v>
      </c>
      <c r="I25" s="0" t="n">
        <v>6</v>
      </c>
      <c r="J25" s="0" t="n">
        <v>4</v>
      </c>
      <c r="K25" s="0" t="n">
        <v>2021</v>
      </c>
      <c r="L25" s="0" t="s">
        <v>122</v>
      </c>
      <c r="M25" s="0" t="n">
        <v>0</v>
      </c>
      <c r="N25" s="3" t="n">
        <f aca="false">10000*K25+100*I25+H25</f>
        <v>20210624</v>
      </c>
    </row>
    <row r="26" customFormat="false" ht="108.95" hidden="false" customHeight="false" outlineLevel="0" collapsed="false">
      <c r="A26" s="0" t="n">
        <v>25</v>
      </c>
      <c r="B26" s="0" t="s">
        <v>123</v>
      </c>
      <c r="C26" s="2" t="s">
        <v>124</v>
      </c>
      <c r="D26" s="0" t="s">
        <v>125</v>
      </c>
      <c r="E26" s="0" t="s">
        <v>126</v>
      </c>
      <c r="F26" s="0" t="s">
        <v>95</v>
      </c>
      <c r="G26" s="0" t="s">
        <v>19</v>
      </c>
      <c r="H26" s="0" t="n">
        <v>16</v>
      </c>
      <c r="I26" s="0" t="n">
        <v>6</v>
      </c>
      <c r="J26" s="0" t="n">
        <v>3</v>
      </c>
      <c r="K26" s="0" t="n">
        <v>2021</v>
      </c>
      <c r="L26" s="0" t="s">
        <v>127</v>
      </c>
      <c r="M26" s="0" t="n">
        <v>0</v>
      </c>
      <c r="N26" s="3" t="n">
        <f aca="false">10000*K26+100*I26+H26</f>
        <v>20210616</v>
      </c>
    </row>
    <row r="27" customFormat="false" ht="204.45" hidden="false" customHeight="false" outlineLevel="0" collapsed="false">
      <c r="A27" s="0" t="n">
        <v>26</v>
      </c>
      <c r="B27" s="0" t="s">
        <v>19</v>
      </c>
      <c r="C27" s="2" t="s">
        <v>128</v>
      </c>
      <c r="D27" s="0" t="s">
        <v>129</v>
      </c>
      <c r="E27" s="0" t="s">
        <v>130</v>
      </c>
      <c r="F27" s="0" t="s">
        <v>121</v>
      </c>
      <c r="G27" s="0" t="s">
        <v>19</v>
      </c>
      <c r="H27" s="0" t="n">
        <v>28</v>
      </c>
      <c r="I27" s="0" t="n">
        <v>5</v>
      </c>
      <c r="J27" s="0" t="n">
        <v>5</v>
      </c>
      <c r="K27" s="0" t="n">
        <v>2021</v>
      </c>
      <c r="L27" s="0" t="s">
        <v>131</v>
      </c>
      <c r="M27" s="0" t="n">
        <v>0</v>
      </c>
      <c r="N27" s="3" t="n">
        <f aca="false">10000*K27+100*I27+H27</f>
        <v>20210528</v>
      </c>
    </row>
    <row r="28" customFormat="false" ht="168.65" hidden="false" customHeight="false" outlineLevel="0" collapsed="false">
      <c r="A28" s="0" t="n">
        <v>27</v>
      </c>
      <c r="B28" s="0" t="s">
        <v>19</v>
      </c>
      <c r="C28" s="2" t="s">
        <v>132</v>
      </c>
      <c r="D28" s="0" t="s">
        <v>133</v>
      </c>
      <c r="E28" s="0" t="s">
        <v>134</v>
      </c>
      <c r="F28" s="0" t="s">
        <v>18</v>
      </c>
      <c r="G28" s="0" t="s">
        <v>19</v>
      </c>
      <c r="H28" s="0" t="n">
        <v>20</v>
      </c>
      <c r="I28" s="0" t="n">
        <v>5</v>
      </c>
      <c r="J28" s="0" t="n">
        <v>4</v>
      </c>
      <c r="K28" s="0" t="n">
        <v>2021</v>
      </c>
      <c r="L28" s="0" t="s">
        <v>135</v>
      </c>
      <c r="M28" s="0" t="n">
        <v>0</v>
      </c>
      <c r="N28" s="3" t="n">
        <f aca="false">10000*K28+100*I28+H28</f>
        <v>20210520</v>
      </c>
    </row>
    <row r="29" customFormat="false" ht="241" hidden="false" customHeight="false" outlineLevel="0" collapsed="false">
      <c r="A29" s="0" t="n">
        <v>28</v>
      </c>
      <c r="B29" s="0" t="s">
        <v>136</v>
      </c>
      <c r="C29" s="2" t="s">
        <v>137</v>
      </c>
      <c r="D29" s="0" t="s">
        <v>138</v>
      </c>
      <c r="E29" s="0" t="s">
        <v>139</v>
      </c>
      <c r="F29" s="0" t="s">
        <v>18</v>
      </c>
      <c r="G29" s="0" t="s">
        <v>19</v>
      </c>
      <c r="H29" s="0" t="n">
        <v>20</v>
      </c>
      <c r="I29" s="0" t="n">
        <v>5</v>
      </c>
      <c r="J29" s="0" t="n">
        <v>4</v>
      </c>
      <c r="K29" s="0" t="n">
        <v>2021</v>
      </c>
      <c r="L29" s="0" t="s">
        <v>140</v>
      </c>
      <c r="M29" s="0" t="n">
        <v>0</v>
      </c>
      <c r="N29" s="3" t="n">
        <f aca="false">10000*K29+100*I29+H29</f>
        <v>20210520</v>
      </c>
    </row>
    <row r="30" customFormat="false" ht="336.55" hidden="false" customHeight="false" outlineLevel="0" collapsed="false">
      <c r="A30" s="0" t="n">
        <v>29</v>
      </c>
      <c r="B30" s="0" t="s">
        <v>19</v>
      </c>
      <c r="C30" s="2" t="s">
        <v>141</v>
      </c>
      <c r="D30" s="0" t="s">
        <v>142</v>
      </c>
      <c r="E30" s="0" t="s">
        <v>143</v>
      </c>
      <c r="F30" s="0" t="s">
        <v>18</v>
      </c>
      <c r="G30" s="0" t="s">
        <v>19</v>
      </c>
      <c r="H30" s="0" t="n">
        <v>15</v>
      </c>
      <c r="I30" s="0" t="n">
        <v>5</v>
      </c>
      <c r="J30" s="0" t="n">
        <v>6</v>
      </c>
      <c r="K30" s="0" t="n">
        <v>2021</v>
      </c>
      <c r="L30" s="0" t="s">
        <v>144</v>
      </c>
      <c r="M30" s="0" t="n">
        <v>0</v>
      </c>
      <c r="N30" s="3" t="n">
        <f aca="false">10000*K30+100*I30+H30</f>
        <v>20210515</v>
      </c>
    </row>
    <row r="31" customFormat="false" ht="144.75" hidden="false" customHeight="false" outlineLevel="0" collapsed="false">
      <c r="A31" s="0" t="n">
        <v>30</v>
      </c>
      <c r="B31" s="0" t="s">
        <v>21</v>
      </c>
      <c r="C31" s="2" t="s">
        <v>145</v>
      </c>
      <c r="D31" s="0" t="s">
        <v>146</v>
      </c>
      <c r="E31" s="0" t="s">
        <v>147</v>
      </c>
      <c r="F31" s="0" t="s">
        <v>25</v>
      </c>
      <c r="G31" s="0" t="s">
        <v>19</v>
      </c>
      <c r="H31" s="0" t="n">
        <v>7</v>
      </c>
      <c r="I31" s="0" t="n">
        <v>5</v>
      </c>
      <c r="J31" s="0" t="n">
        <v>5</v>
      </c>
      <c r="K31" s="0" t="n">
        <v>2021</v>
      </c>
      <c r="L31" s="0" t="s">
        <v>148</v>
      </c>
      <c r="M31" s="0" t="n">
        <v>0</v>
      </c>
      <c r="N31" s="3" t="n">
        <f aca="false">10000*K31+100*I31+H31</f>
        <v>20210507</v>
      </c>
    </row>
    <row r="32" customFormat="false" ht="192.5" hidden="false" customHeight="false" outlineLevel="0" collapsed="false">
      <c r="A32" s="0" t="n">
        <v>31</v>
      </c>
      <c r="B32" s="0" t="s">
        <v>59</v>
      </c>
      <c r="C32" s="2" t="s">
        <v>149</v>
      </c>
      <c r="D32" s="0" t="s">
        <v>150</v>
      </c>
      <c r="E32" s="0" t="s">
        <v>151</v>
      </c>
      <c r="F32" s="0" t="s">
        <v>18</v>
      </c>
      <c r="G32" s="0" t="s">
        <v>19</v>
      </c>
      <c r="H32" s="0" t="n">
        <v>1</v>
      </c>
      <c r="I32" s="0" t="n">
        <v>5</v>
      </c>
      <c r="J32" s="0" t="n">
        <v>6</v>
      </c>
      <c r="K32" s="0" t="n">
        <v>2021</v>
      </c>
      <c r="L32" s="0" t="s">
        <v>152</v>
      </c>
      <c r="M32" s="0" t="n">
        <v>0</v>
      </c>
      <c r="N32" s="3" t="n">
        <f aca="false">10000*K32+100*I32+H32</f>
        <v>20210501</v>
      </c>
    </row>
    <row r="33" customFormat="false" ht="156.7" hidden="false" customHeight="false" outlineLevel="0" collapsed="false">
      <c r="A33" s="0" t="n">
        <v>32</v>
      </c>
      <c r="B33" s="0" t="s">
        <v>14</v>
      </c>
      <c r="C33" s="2" t="s">
        <v>153</v>
      </c>
      <c r="D33" s="0" t="s">
        <v>154</v>
      </c>
      <c r="E33" s="0" t="s">
        <v>155</v>
      </c>
      <c r="F33" s="0" t="s">
        <v>121</v>
      </c>
      <c r="G33" s="0" t="s">
        <v>19</v>
      </c>
      <c r="H33" s="0" t="n">
        <v>24</v>
      </c>
      <c r="I33" s="0" t="n">
        <v>4</v>
      </c>
      <c r="J33" s="0" t="n">
        <v>6</v>
      </c>
      <c r="K33" s="0" t="n">
        <v>2021</v>
      </c>
      <c r="L33" s="0" t="s">
        <v>156</v>
      </c>
      <c r="M33" s="0" t="n">
        <v>0</v>
      </c>
      <c r="N33" s="3" t="n">
        <f aca="false">10000*K33+100*I33+H33</f>
        <v>20210424</v>
      </c>
    </row>
    <row r="34" customFormat="false" ht="241" hidden="false" customHeight="false" outlineLevel="0" collapsed="false">
      <c r="A34" s="0" t="n">
        <v>33</v>
      </c>
      <c r="B34" s="0" t="s">
        <v>19</v>
      </c>
      <c r="C34" s="2" t="s">
        <v>157</v>
      </c>
      <c r="D34" s="0" t="s">
        <v>158</v>
      </c>
      <c r="E34" s="0" t="s">
        <v>159</v>
      </c>
      <c r="F34" s="0" t="s">
        <v>18</v>
      </c>
      <c r="G34" s="0" t="s">
        <v>19</v>
      </c>
      <c r="H34" s="0" t="n">
        <v>16</v>
      </c>
      <c r="I34" s="0" t="n">
        <v>4</v>
      </c>
      <c r="J34" s="0" t="n">
        <v>5</v>
      </c>
      <c r="K34" s="0" t="n">
        <v>2021</v>
      </c>
      <c r="L34" s="0" t="s">
        <v>160</v>
      </c>
      <c r="M34" s="0" t="n">
        <v>0</v>
      </c>
      <c r="N34" s="3" t="n">
        <f aca="false">10000*K34+100*I34+H34</f>
        <v>20210416</v>
      </c>
    </row>
    <row r="35" customFormat="false" ht="241" hidden="false" customHeight="false" outlineLevel="0" collapsed="false">
      <c r="A35" s="0" t="n">
        <v>34</v>
      </c>
      <c r="B35" s="0" t="s">
        <v>19</v>
      </c>
      <c r="C35" s="2" t="s">
        <v>161</v>
      </c>
      <c r="D35" s="0" t="s">
        <v>162</v>
      </c>
      <c r="E35" s="0" t="s">
        <v>163</v>
      </c>
      <c r="F35" s="0" t="s">
        <v>121</v>
      </c>
      <c r="G35" s="0" t="s">
        <v>19</v>
      </c>
      <c r="H35" s="0" t="n">
        <v>8</v>
      </c>
      <c r="I35" s="0" t="n">
        <v>4</v>
      </c>
      <c r="J35" s="0" t="n">
        <v>4</v>
      </c>
      <c r="K35" s="0" t="n">
        <v>2021</v>
      </c>
      <c r="L35" s="0" t="s">
        <v>164</v>
      </c>
      <c r="M35" s="0" t="n">
        <v>0</v>
      </c>
      <c r="N35" s="3" t="n">
        <f aca="false">10000*K35+100*I35+H35</f>
        <v>20210408</v>
      </c>
    </row>
    <row r="36" customFormat="false" ht="228.35" hidden="false" customHeight="false" outlineLevel="0" collapsed="false">
      <c r="A36" s="0" t="n">
        <v>35</v>
      </c>
      <c r="B36" s="0" t="s">
        <v>19</v>
      </c>
      <c r="C36" s="2" t="s">
        <v>165</v>
      </c>
      <c r="D36" s="0" t="s">
        <v>166</v>
      </c>
      <c r="E36" s="0" t="s">
        <v>167</v>
      </c>
      <c r="F36" s="0" t="s">
        <v>25</v>
      </c>
      <c r="G36" s="0" t="s">
        <v>19</v>
      </c>
      <c r="H36" s="0" t="n">
        <v>27</v>
      </c>
      <c r="I36" s="0" t="n">
        <v>3</v>
      </c>
      <c r="J36" s="0" t="n">
        <v>6</v>
      </c>
      <c r="K36" s="0" t="n">
        <v>2021</v>
      </c>
      <c r="L36" s="0" t="s">
        <v>168</v>
      </c>
      <c r="M36" s="0" t="n">
        <v>0</v>
      </c>
      <c r="N36" s="3" t="n">
        <f aca="false">10000*K36+100*I36+H36</f>
        <v>20210327</v>
      </c>
    </row>
    <row r="37" customFormat="false" ht="156.7" hidden="false" customHeight="false" outlineLevel="0" collapsed="false">
      <c r="A37" s="0" t="n">
        <v>36</v>
      </c>
      <c r="B37" s="0" t="s">
        <v>169</v>
      </c>
      <c r="C37" s="2" t="s">
        <v>170</v>
      </c>
      <c r="D37" s="0" t="s">
        <v>171</v>
      </c>
      <c r="E37" s="0" t="s">
        <v>172</v>
      </c>
      <c r="F37" s="0" t="s">
        <v>25</v>
      </c>
      <c r="G37" s="0" t="s">
        <v>19</v>
      </c>
      <c r="H37" s="0" t="n">
        <v>24</v>
      </c>
      <c r="I37" s="0" t="n">
        <v>3</v>
      </c>
      <c r="J37" s="0" t="n">
        <v>3</v>
      </c>
      <c r="K37" s="0" t="n">
        <v>2021</v>
      </c>
      <c r="L37" s="0" t="s">
        <v>173</v>
      </c>
      <c r="M37" s="0" t="n">
        <v>0</v>
      </c>
      <c r="N37" s="3" t="n">
        <f aca="false">10000*K37+100*I37+H37</f>
        <v>20210324</v>
      </c>
    </row>
    <row r="38" customFormat="false" ht="241" hidden="false" customHeight="false" outlineLevel="0" collapsed="false">
      <c r="A38" s="0" t="n">
        <v>37</v>
      </c>
      <c r="B38" s="0" t="s">
        <v>19</v>
      </c>
      <c r="C38" s="2" t="s">
        <v>174</v>
      </c>
      <c r="D38" s="0" t="s">
        <v>175</v>
      </c>
      <c r="E38" s="0" t="s">
        <v>176</v>
      </c>
      <c r="F38" s="0" t="s">
        <v>121</v>
      </c>
      <c r="G38" s="0" t="s">
        <v>19</v>
      </c>
      <c r="H38" s="0" t="n">
        <v>13</v>
      </c>
      <c r="I38" s="0" t="n">
        <v>3</v>
      </c>
      <c r="J38" s="0" t="n">
        <v>6</v>
      </c>
      <c r="K38" s="0" t="n">
        <v>2021</v>
      </c>
      <c r="L38" s="0" t="s">
        <v>177</v>
      </c>
      <c r="M38" s="0" t="n">
        <v>0</v>
      </c>
      <c r="N38" s="3" t="n">
        <f aca="false">10000*K38+100*I38+H38</f>
        <v>20210313</v>
      </c>
    </row>
    <row r="39" customFormat="false" ht="241" hidden="false" customHeight="false" outlineLevel="0" collapsed="false">
      <c r="A39" s="0" t="n">
        <v>38</v>
      </c>
      <c r="B39" s="0" t="s">
        <v>19</v>
      </c>
      <c r="C39" s="2" t="s">
        <v>178</v>
      </c>
      <c r="D39" s="0" t="s">
        <v>179</v>
      </c>
      <c r="E39" s="0" t="s">
        <v>180</v>
      </c>
      <c r="F39" s="0" t="s">
        <v>121</v>
      </c>
      <c r="G39" s="0" t="s">
        <v>19</v>
      </c>
      <c r="H39" s="0" t="n">
        <v>9</v>
      </c>
      <c r="I39" s="0" t="n">
        <v>3</v>
      </c>
      <c r="J39" s="0" t="n">
        <v>2</v>
      </c>
      <c r="K39" s="0" t="n">
        <v>2021</v>
      </c>
      <c r="L39" s="0" t="s">
        <v>181</v>
      </c>
      <c r="M39" s="0" t="n">
        <v>0</v>
      </c>
      <c r="N39" s="3" t="n">
        <f aca="false">10000*K39+100*I39+H39</f>
        <v>20210309</v>
      </c>
    </row>
    <row r="40" customFormat="false" ht="132.8" hidden="false" customHeight="false" outlineLevel="0" collapsed="false">
      <c r="A40" s="0" t="n">
        <v>39</v>
      </c>
      <c r="B40" s="0" t="s">
        <v>19</v>
      </c>
      <c r="C40" s="2" t="s">
        <v>182</v>
      </c>
      <c r="D40" s="0" t="s">
        <v>183</v>
      </c>
      <c r="E40" s="0" t="s">
        <v>184</v>
      </c>
      <c r="F40" s="0" t="s">
        <v>48</v>
      </c>
      <c r="G40" s="0" t="s">
        <v>19</v>
      </c>
      <c r="H40" s="0" t="n">
        <v>9</v>
      </c>
      <c r="I40" s="0" t="n">
        <v>3</v>
      </c>
      <c r="J40" s="0" t="n">
        <v>2</v>
      </c>
      <c r="K40" s="0" t="n">
        <v>2021</v>
      </c>
      <c r="L40" s="0" t="s">
        <v>185</v>
      </c>
      <c r="M40" s="0" t="n">
        <v>0</v>
      </c>
      <c r="N40" s="3" t="n">
        <f aca="false">10000*K40+100*I40+H40</f>
        <v>20210309</v>
      </c>
    </row>
    <row r="41" customFormat="false" ht="204.45" hidden="false" customHeight="false" outlineLevel="0" collapsed="false">
      <c r="A41" s="0" t="n">
        <v>40</v>
      </c>
      <c r="B41" s="0" t="s">
        <v>19</v>
      </c>
      <c r="C41" s="2" t="s">
        <v>186</v>
      </c>
      <c r="D41" s="0" t="s">
        <v>187</v>
      </c>
      <c r="E41" s="0" t="s">
        <v>188</v>
      </c>
      <c r="F41" s="0" t="s">
        <v>25</v>
      </c>
      <c r="G41" s="0" t="s">
        <v>19</v>
      </c>
      <c r="H41" s="0" t="n">
        <v>9</v>
      </c>
      <c r="I41" s="0" t="n">
        <v>3</v>
      </c>
      <c r="J41" s="0" t="n">
        <v>2</v>
      </c>
      <c r="K41" s="0" t="n">
        <v>2021</v>
      </c>
      <c r="L41" s="0" t="s">
        <v>189</v>
      </c>
      <c r="M41" s="0" t="n">
        <v>0</v>
      </c>
      <c r="N41" s="3" t="n">
        <f aca="false">10000*K41+100*I41+H41</f>
        <v>20210309</v>
      </c>
    </row>
    <row r="42" customFormat="false" ht="120.85" hidden="false" customHeight="false" outlineLevel="0" collapsed="false">
      <c r="A42" s="0" t="n">
        <v>41</v>
      </c>
      <c r="B42" s="0" t="s">
        <v>190</v>
      </c>
      <c r="C42" s="2" t="s">
        <v>191</v>
      </c>
      <c r="D42" s="0" t="s">
        <v>192</v>
      </c>
      <c r="E42" s="0" t="s">
        <v>193</v>
      </c>
      <c r="F42" s="0" t="s">
        <v>25</v>
      </c>
      <c r="G42" s="0" t="s">
        <v>19</v>
      </c>
      <c r="H42" s="0" t="n">
        <v>27</v>
      </c>
      <c r="I42" s="0" t="n">
        <v>2</v>
      </c>
      <c r="J42" s="0" t="n">
        <v>6</v>
      </c>
      <c r="K42" s="0" t="n">
        <v>2021</v>
      </c>
      <c r="L42" s="0" t="s">
        <v>194</v>
      </c>
      <c r="M42" s="0" t="n">
        <v>0</v>
      </c>
      <c r="N42" s="3" t="n">
        <f aca="false">10000*K42+100*I42+H42</f>
        <v>20210227</v>
      </c>
    </row>
    <row r="43" customFormat="false" ht="503.7" hidden="false" customHeight="false" outlineLevel="0" collapsed="false">
      <c r="A43" s="0" t="n">
        <v>42</v>
      </c>
      <c r="B43" s="0" t="s">
        <v>19</v>
      </c>
      <c r="C43" s="2" t="s">
        <v>195</v>
      </c>
      <c r="D43" s="0" t="s">
        <v>196</v>
      </c>
      <c r="E43" s="0" t="s">
        <v>197</v>
      </c>
      <c r="F43" s="0" t="s">
        <v>25</v>
      </c>
      <c r="G43" s="0" t="s">
        <v>19</v>
      </c>
      <c r="H43" s="0" t="n">
        <v>27</v>
      </c>
      <c r="I43" s="0" t="n">
        <v>2</v>
      </c>
      <c r="J43" s="0" t="n">
        <v>6</v>
      </c>
      <c r="K43" s="0" t="n">
        <v>2021</v>
      </c>
      <c r="L43" s="0" t="s">
        <v>198</v>
      </c>
      <c r="M43" s="0" t="n">
        <v>0</v>
      </c>
      <c r="N43" s="3" t="n">
        <f aca="false">10000*K43+100*I43+H43</f>
        <v>20210227</v>
      </c>
    </row>
    <row r="44" customFormat="false" ht="37.3" hidden="false" customHeight="false" outlineLevel="0" collapsed="false">
      <c r="A44" s="0" t="n">
        <v>43</v>
      </c>
      <c r="B44" s="0" t="s">
        <v>199</v>
      </c>
      <c r="C44" s="2" t="s">
        <v>200</v>
      </c>
      <c r="D44" s="0" t="s">
        <v>201</v>
      </c>
      <c r="E44" s="0" t="s">
        <v>202</v>
      </c>
      <c r="F44" s="0" t="s">
        <v>25</v>
      </c>
      <c r="G44" s="0" t="s">
        <v>19</v>
      </c>
      <c r="H44" s="0" t="n">
        <v>27</v>
      </c>
      <c r="I44" s="0" t="n">
        <v>2</v>
      </c>
      <c r="J44" s="0" t="n">
        <v>6</v>
      </c>
      <c r="K44" s="0" t="n">
        <v>2021</v>
      </c>
      <c r="L44" s="0" t="s">
        <v>203</v>
      </c>
      <c r="M44" s="0" t="n">
        <v>0</v>
      </c>
      <c r="N44" s="3" t="n">
        <f aca="false">10000*K44+100*I44+H44</f>
        <v>20210227</v>
      </c>
    </row>
    <row r="45" customFormat="false" ht="241" hidden="false" customHeight="false" outlineLevel="0" collapsed="false">
      <c r="A45" s="0" t="n">
        <v>44</v>
      </c>
      <c r="B45" s="0" t="s">
        <v>19</v>
      </c>
      <c r="C45" s="2" t="s">
        <v>204</v>
      </c>
      <c r="D45" s="0" t="s">
        <v>205</v>
      </c>
      <c r="E45" s="0" t="s">
        <v>206</v>
      </c>
      <c r="F45" s="0" t="s">
        <v>48</v>
      </c>
      <c r="G45" s="0" t="s">
        <v>19</v>
      </c>
      <c r="H45" s="0" t="n">
        <v>27</v>
      </c>
      <c r="I45" s="0" t="n">
        <v>2</v>
      </c>
      <c r="J45" s="0" t="n">
        <v>6</v>
      </c>
      <c r="K45" s="0" t="n">
        <v>2021</v>
      </c>
      <c r="L45" s="0" t="s">
        <v>207</v>
      </c>
      <c r="M45" s="0" t="n">
        <v>0</v>
      </c>
      <c r="N45" s="3" t="n">
        <f aca="false">10000*K45+100*I45+H45</f>
        <v>20210227</v>
      </c>
    </row>
    <row r="46" customFormat="false" ht="539.55" hidden="false" customHeight="false" outlineLevel="0" collapsed="false">
      <c r="A46" s="0" t="n">
        <v>45</v>
      </c>
      <c r="B46" s="0" t="s">
        <v>19</v>
      </c>
      <c r="C46" s="2" t="s">
        <v>208</v>
      </c>
      <c r="D46" s="0" t="s">
        <v>209</v>
      </c>
      <c r="E46" s="0" t="s">
        <v>210</v>
      </c>
      <c r="F46" s="0" t="s">
        <v>25</v>
      </c>
      <c r="G46" s="0" t="s">
        <v>19</v>
      </c>
      <c r="H46" s="0" t="n">
        <v>23</v>
      </c>
      <c r="I46" s="0" t="n">
        <v>2</v>
      </c>
      <c r="J46" s="0" t="n">
        <v>2</v>
      </c>
      <c r="K46" s="0" t="n">
        <v>2021</v>
      </c>
      <c r="L46" s="0" t="s">
        <v>211</v>
      </c>
      <c r="M46" s="0" t="n">
        <v>0</v>
      </c>
      <c r="N46" s="3" t="n">
        <f aca="false">10000*K46+100*I46+H46</f>
        <v>20210223</v>
      </c>
    </row>
    <row r="47" customFormat="false" ht="767.15" hidden="false" customHeight="false" outlineLevel="0" collapsed="false">
      <c r="A47" s="0" t="n">
        <v>46</v>
      </c>
      <c r="B47" s="0" t="s">
        <v>19</v>
      </c>
      <c r="C47" s="2" t="s">
        <v>212</v>
      </c>
      <c r="D47" s="0" t="s">
        <v>213</v>
      </c>
      <c r="E47" s="0" t="s">
        <v>214</v>
      </c>
      <c r="F47" s="0" t="s">
        <v>25</v>
      </c>
      <c r="G47" s="0" t="s">
        <v>19</v>
      </c>
      <c r="H47" s="0" t="n">
        <v>20</v>
      </c>
      <c r="I47" s="0" t="n">
        <v>2</v>
      </c>
      <c r="J47" s="0" t="n">
        <v>6</v>
      </c>
      <c r="K47" s="0" t="n">
        <v>2021</v>
      </c>
      <c r="L47" s="0" t="s">
        <v>215</v>
      </c>
      <c r="M47" s="0" t="n">
        <v>0</v>
      </c>
      <c r="N47" s="3" t="n">
        <f aca="false">10000*K47+100*I47+H47</f>
        <v>20210220</v>
      </c>
    </row>
    <row r="48" customFormat="false" ht="108.95" hidden="false" customHeight="false" outlineLevel="0" collapsed="false">
      <c r="A48" s="0" t="n">
        <v>47</v>
      </c>
      <c r="B48" s="0" t="s">
        <v>19</v>
      </c>
      <c r="C48" s="2" t="s">
        <v>216</v>
      </c>
      <c r="D48" s="0" t="s">
        <v>217</v>
      </c>
      <c r="E48" s="0" t="s">
        <v>218</v>
      </c>
      <c r="F48" s="0" t="s">
        <v>25</v>
      </c>
      <c r="G48" s="0" t="s">
        <v>19</v>
      </c>
      <c r="H48" s="0" t="n">
        <v>17</v>
      </c>
      <c r="I48" s="0" t="n">
        <v>2</v>
      </c>
      <c r="J48" s="0" t="n">
        <v>3</v>
      </c>
      <c r="K48" s="0" t="n">
        <v>2021</v>
      </c>
      <c r="L48" s="0" t="s">
        <v>219</v>
      </c>
      <c r="M48" s="0" t="n">
        <v>0</v>
      </c>
      <c r="N48" s="3" t="n">
        <f aca="false">10000*K48+100*I48+H48</f>
        <v>20210217</v>
      </c>
    </row>
    <row r="49" customFormat="false" ht="204.45" hidden="false" customHeight="false" outlineLevel="0" collapsed="false">
      <c r="A49" s="0" t="n">
        <v>48</v>
      </c>
      <c r="B49" s="0" t="s">
        <v>19</v>
      </c>
      <c r="C49" s="2" t="s">
        <v>220</v>
      </c>
      <c r="D49" s="0" t="s">
        <v>221</v>
      </c>
      <c r="E49" s="0" t="s">
        <v>222</v>
      </c>
      <c r="F49" s="0" t="s">
        <v>30</v>
      </c>
      <c r="G49" s="0" t="s">
        <v>19</v>
      </c>
      <c r="H49" s="0" t="n">
        <v>13</v>
      </c>
      <c r="I49" s="0" t="n">
        <v>2</v>
      </c>
      <c r="J49" s="0" t="n">
        <v>6</v>
      </c>
      <c r="K49" s="0" t="n">
        <v>2021</v>
      </c>
      <c r="L49" s="0" t="s">
        <v>223</v>
      </c>
      <c r="M49" s="0" t="n">
        <v>0</v>
      </c>
      <c r="N49" s="3" t="n">
        <f aca="false">10000*K49+100*I49+H49</f>
        <v>20210213</v>
      </c>
    </row>
    <row r="50" customFormat="false" ht="156.7" hidden="false" customHeight="false" outlineLevel="0" collapsed="false">
      <c r="A50" s="0" t="n">
        <v>49</v>
      </c>
      <c r="B50" s="0" t="s">
        <v>19</v>
      </c>
      <c r="C50" s="2" t="s">
        <v>224</v>
      </c>
      <c r="D50" s="0" t="s">
        <v>225</v>
      </c>
      <c r="E50" s="0" t="s">
        <v>226</v>
      </c>
      <c r="F50" s="0" t="s">
        <v>25</v>
      </c>
      <c r="G50" s="0" t="s">
        <v>19</v>
      </c>
      <c r="H50" s="0" t="n">
        <v>6</v>
      </c>
      <c r="I50" s="0" t="n">
        <v>2</v>
      </c>
      <c r="J50" s="0" t="n">
        <v>6</v>
      </c>
      <c r="K50" s="0" t="n">
        <v>2021</v>
      </c>
      <c r="L50" s="0" t="s">
        <v>227</v>
      </c>
      <c r="M50" s="0" t="n">
        <v>635</v>
      </c>
      <c r="N50" s="3" t="n">
        <f aca="false">10000*K50+100*I50+H50</f>
        <v>20210206</v>
      </c>
    </row>
    <row r="51" customFormat="false" ht="216.4" hidden="false" customHeight="false" outlineLevel="0" collapsed="false">
      <c r="A51" s="0" t="n">
        <v>50</v>
      </c>
      <c r="B51" s="0" t="s">
        <v>19</v>
      </c>
      <c r="C51" s="2" t="s">
        <v>228</v>
      </c>
      <c r="D51" s="0" t="s">
        <v>229</v>
      </c>
      <c r="E51" s="0" t="s">
        <v>230</v>
      </c>
      <c r="F51" s="0" t="s">
        <v>121</v>
      </c>
      <c r="G51" s="0" t="s">
        <v>19</v>
      </c>
      <c r="H51" s="0" t="n">
        <v>6</v>
      </c>
      <c r="I51" s="0" t="n">
        <v>2</v>
      </c>
      <c r="J51" s="0" t="n">
        <v>6</v>
      </c>
      <c r="K51" s="0" t="n">
        <v>2021</v>
      </c>
      <c r="L51" s="0" t="s">
        <v>231</v>
      </c>
      <c r="M51" s="0" t="n">
        <v>0</v>
      </c>
      <c r="N51" s="3" t="n">
        <f aca="false">10000*K51+100*I51+H51</f>
        <v>20210206</v>
      </c>
    </row>
    <row r="52" customFormat="false" ht="276.85" hidden="false" customHeight="false" outlineLevel="0" collapsed="false">
      <c r="A52" s="0" t="n">
        <v>51</v>
      </c>
      <c r="B52" s="0" t="s">
        <v>19</v>
      </c>
      <c r="C52" s="2" t="s">
        <v>232</v>
      </c>
      <c r="D52" s="0" t="s">
        <v>233</v>
      </c>
      <c r="E52" s="0" t="s">
        <v>234</v>
      </c>
      <c r="F52" s="0" t="s">
        <v>25</v>
      </c>
      <c r="G52" s="0" t="s">
        <v>19</v>
      </c>
      <c r="H52" s="0" t="n">
        <v>5</v>
      </c>
      <c r="I52" s="0" t="n">
        <v>2</v>
      </c>
      <c r="J52" s="0" t="n">
        <v>5</v>
      </c>
      <c r="K52" s="0" t="n">
        <v>2021</v>
      </c>
      <c r="L52" s="0" t="s">
        <v>235</v>
      </c>
      <c r="M52" s="0" t="n">
        <v>0</v>
      </c>
      <c r="N52" s="3" t="n">
        <f aca="false">10000*K52+100*I52+H52</f>
        <v>20210205</v>
      </c>
    </row>
    <row r="53" customFormat="false" ht="288.8" hidden="false" customHeight="false" outlineLevel="0" collapsed="false">
      <c r="A53" s="0" t="n">
        <v>52</v>
      </c>
      <c r="B53" s="0" t="s">
        <v>19</v>
      </c>
      <c r="C53" s="2" t="s">
        <v>236</v>
      </c>
      <c r="D53" s="0" t="s">
        <v>237</v>
      </c>
      <c r="E53" s="0" t="s">
        <v>238</v>
      </c>
      <c r="F53" s="0" t="s">
        <v>25</v>
      </c>
      <c r="G53" s="0" t="s">
        <v>19</v>
      </c>
      <c r="H53" s="0" t="n">
        <v>5</v>
      </c>
      <c r="I53" s="0" t="n">
        <v>1</v>
      </c>
      <c r="J53" s="0" t="n">
        <v>2</v>
      </c>
      <c r="K53" s="0" t="n">
        <v>2021</v>
      </c>
      <c r="L53" s="0" t="s">
        <v>239</v>
      </c>
      <c r="M53" s="0" t="n">
        <v>0</v>
      </c>
      <c r="N53" s="3" t="n">
        <f aca="false">10000*K53+100*I53+H53</f>
        <v>20210105</v>
      </c>
    </row>
    <row r="54" customFormat="false" ht="432.05" hidden="false" customHeight="false" outlineLevel="0" collapsed="false">
      <c r="A54" s="0" t="n">
        <v>53</v>
      </c>
      <c r="B54" s="0" t="s">
        <v>19</v>
      </c>
      <c r="C54" s="2" t="s">
        <v>240</v>
      </c>
      <c r="D54" s="0" t="s">
        <v>241</v>
      </c>
      <c r="E54" s="0" t="s">
        <v>242</v>
      </c>
      <c r="F54" s="0" t="s">
        <v>25</v>
      </c>
      <c r="G54" s="0" t="s">
        <v>19</v>
      </c>
      <c r="H54" s="0" t="n">
        <v>14</v>
      </c>
      <c r="I54" s="0" t="n">
        <v>3</v>
      </c>
      <c r="J54" s="0" t="n">
        <v>6</v>
      </c>
      <c r="K54" s="0" t="n">
        <v>2020</v>
      </c>
      <c r="L54" s="0" t="s">
        <v>243</v>
      </c>
      <c r="M54" s="0" t="n">
        <v>0</v>
      </c>
      <c r="N54" s="3" t="n">
        <f aca="false">10000*K54+100*I54+H54</f>
        <v>20200314</v>
      </c>
    </row>
    <row r="55" customFormat="false" ht="156.7" hidden="false" customHeight="false" outlineLevel="0" collapsed="false">
      <c r="A55" s="0" t="n">
        <v>54</v>
      </c>
      <c r="B55" s="0" t="s">
        <v>19</v>
      </c>
      <c r="C55" s="2" t="s">
        <v>244</v>
      </c>
      <c r="D55" s="0" t="s">
        <v>245</v>
      </c>
      <c r="E55" s="0" t="s">
        <v>246</v>
      </c>
      <c r="F55" s="0" t="s">
        <v>25</v>
      </c>
      <c r="G55" s="0" t="s">
        <v>19</v>
      </c>
      <c r="H55" s="0" t="n">
        <v>11</v>
      </c>
      <c r="I55" s="0" t="n">
        <v>3</v>
      </c>
      <c r="J55" s="0" t="n">
        <v>3</v>
      </c>
      <c r="K55" s="0" t="n">
        <v>2020</v>
      </c>
      <c r="L55" s="0" t="s">
        <v>247</v>
      </c>
      <c r="M55" s="0" t="n">
        <v>0</v>
      </c>
      <c r="N55" s="3" t="n">
        <f aca="false">10000*K55+100*I55+H55</f>
        <v>20200311</v>
      </c>
    </row>
    <row r="56" customFormat="false" ht="180.55" hidden="false" customHeight="false" outlineLevel="0" collapsed="false">
      <c r="A56" s="0" t="n">
        <v>55</v>
      </c>
      <c r="B56" s="0" t="s">
        <v>19</v>
      </c>
      <c r="C56" s="2" t="s">
        <v>248</v>
      </c>
      <c r="D56" s="0" t="s">
        <v>249</v>
      </c>
      <c r="E56" s="0" t="s">
        <v>250</v>
      </c>
      <c r="F56" s="0" t="s">
        <v>30</v>
      </c>
      <c r="G56" s="0" t="s">
        <v>19</v>
      </c>
      <c r="H56" s="0" t="n">
        <v>29</v>
      </c>
      <c r="I56" s="0" t="n">
        <v>2</v>
      </c>
      <c r="J56" s="0" t="n">
        <v>6</v>
      </c>
      <c r="K56" s="0" t="n">
        <v>2020</v>
      </c>
      <c r="L56" s="0" t="s">
        <v>251</v>
      </c>
      <c r="M56" s="0" t="n">
        <v>0</v>
      </c>
      <c r="N56" s="3" t="n">
        <f aca="false">10000*K56+100*I56+H56</f>
        <v>20200229</v>
      </c>
    </row>
    <row r="57" customFormat="false" ht="252.95" hidden="false" customHeight="false" outlineLevel="0" collapsed="false">
      <c r="A57" s="0" t="n">
        <v>56</v>
      </c>
      <c r="B57" s="0" t="s">
        <v>19</v>
      </c>
      <c r="C57" s="2" t="s">
        <v>252</v>
      </c>
      <c r="D57" s="0" t="s">
        <v>253</v>
      </c>
      <c r="E57" s="0" t="s">
        <v>254</v>
      </c>
      <c r="F57" s="0" t="s">
        <v>121</v>
      </c>
      <c r="G57" s="0" t="s">
        <v>19</v>
      </c>
      <c r="H57" s="0" t="n">
        <v>22</v>
      </c>
      <c r="I57" s="0" t="n">
        <v>2</v>
      </c>
      <c r="J57" s="0" t="n">
        <v>6</v>
      </c>
      <c r="K57" s="0" t="n">
        <v>2020</v>
      </c>
      <c r="L57" s="0" t="s">
        <v>255</v>
      </c>
      <c r="M57" s="0" t="n">
        <v>0</v>
      </c>
      <c r="N57" s="3" t="n">
        <f aca="false">10000*K57+100*I57+H57</f>
        <v>20200222</v>
      </c>
    </row>
    <row r="58" customFormat="false" ht="455.95" hidden="false" customHeight="false" outlineLevel="0" collapsed="false">
      <c r="A58" s="0" t="n">
        <v>57</v>
      </c>
      <c r="B58" s="0" t="s">
        <v>19</v>
      </c>
      <c r="C58" s="2" t="s">
        <v>256</v>
      </c>
      <c r="D58" s="0" t="s">
        <v>257</v>
      </c>
      <c r="E58" s="0" t="s">
        <v>258</v>
      </c>
      <c r="F58" s="0" t="s">
        <v>48</v>
      </c>
      <c r="G58" s="0" t="s">
        <v>19</v>
      </c>
      <c r="H58" s="0" t="n">
        <v>1</v>
      </c>
      <c r="I58" s="0" t="n">
        <v>2</v>
      </c>
      <c r="J58" s="0" t="n">
        <v>6</v>
      </c>
      <c r="K58" s="0" t="n">
        <v>2020</v>
      </c>
      <c r="L58" s="0" t="s">
        <v>259</v>
      </c>
      <c r="M58" s="0" t="n">
        <v>0</v>
      </c>
      <c r="N58" s="3" t="n">
        <f aca="false">10000*K58+100*I58+H58</f>
        <v>20200201</v>
      </c>
    </row>
    <row r="59" customFormat="false" ht="180.55" hidden="false" customHeight="false" outlineLevel="0" collapsed="false">
      <c r="A59" s="0" t="n">
        <v>58</v>
      </c>
      <c r="B59" s="0" t="s">
        <v>123</v>
      </c>
      <c r="C59" s="2" t="s">
        <v>260</v>
      </c>
      <c r="D59" s="0" t="s">
        <v>261</v>
      </c>
      <c r="E59" s="0" t="s">
        <v>262</v>
      </c>
      <c r="F59" s="0" t="s">
        <v>95</v>
      </c>
      <c r="G59" s="0" t="s">
        <v>19</v>
      </c>
      <c r="H59" s="0" t="n">
        <v>9</v>
      </c>
      <c r="I59" s="0" t="n">
        <v>1</v>
      </c>
      <c r="J59" s="0" t="n">
        <v>4</v>
      </c>
      <c r="K59" s="0" t="n">
        <v>2020</v>
      </c>
      <c r="L59" s="0" t="s">
        <v>263</v>
      </c>
      <c r="M59" s="0" t="n">
        <v>0</v>
      </c>
      <c r="N59" s="3" t="n">
        <f aca="false">10000*K59+100*I59+H59</f>
        <v>20200109</v>
      </c>
    </row>
    <row r="60" customFormat="false" ht="37.3" hidden="false" customHeight="false" outlineLevel="0" collapsed="false">
      <c r="A60" s="0" t="n">
        <v>59</v>
      </c>
      <c r="B60" s="0" t="s">
        <v>19</v>
      </c>
      <c r="C60" s="2" t="s">
        <v>264</v>
      </c>
      <c r="D60" s="0" t="s">
        <v>265</v>
      </c>
      <c r="E60" s="0" t="s">
        <v>266</v>
      </c>
      <c r="F60" s="0" t="s">
        <v>95</v>
      </c>
      <c r="G60" s="0" t="s">
        <v>19</v>
      </c>
      <c r="H60" s="0" t="n">
        <v>9</v>
      </c>
      <c r="I60" s="0" t="n">
        <v>1</v>
      </c>
      <c r="J60" s="0" t="n">
        <v>4</v>
      </c>
      <c r="K60" s="0" t="n">
        <v>2020</v>
      </c>
      <c r="L60" s="0" t="s">
        <v>267</v>
      </c>
      <c r="M60" s="0" t="n">
        <v>48</v>
      </c>
      <c r="N60" s="3" t="n">
        <f aca="false">10000*K60+100*I60+H60</f>
        <v>20200109</v>
      </c>
    </row>
    <row r="61" customFormat="false" ht="144.75" hidden="false" customHeight="false" outlineLevel="0" collapsed="false">
      <c r="A61" s="0" t="n">
        <v>60</v>
      </c>
      <c r="B61" s="0" t="s">
        <v>19</v>
      </c>
      <c r="C61" s="2" t="s">
        <v>268</v>
      </c>
      <c r="D61" s="0" t="s">
        <v>269</v>
      </c>
      <c r="E61" s="0" t="s">
        <v>270</v>
      </c>
      <c r="F61" s="0" t="s">
        <v>25</v>
      </c>
      <c r="G61" s="0" t="s">
        <v>19</v>
      </c>
      <c r="H61" s="0" t="n">
        <v>24</v>
      </c>
      <c r="I61" s="0" t="n">
        <v>12</v>
      </c>
      <c r="J61" s="0" t="n">
        <v>4</v>
      </c>
      <c r="K61" s="0" t="n">
        <v>2020</v>
      </c>
      <c r="L61" s="0" t="s">
        <v>271</v>
      </c>
      <c r="M61" s="0" t="n">
        <v>0</v>
      </c>
      <c r="N61" s="3" t="n">
        <f aca="false">10000*K61+100*I61+H61</f>
        <v>20201224</v>
      </c>
    </row>
    <row r="62" customFormat="false" ht="216.4" hidden="false" customHeight="false" outlineLevel="0" collapsed="false">
      <c r="A62" s="0" t="n">
        <v>61</v>
      </c>
      <c r="B62" s="0" t="s">
        <v>54</v>
      </c>
      <c r="C62" s="2" t="s">
        <v>272</v>
      </c>
      <c r="D62" s="0" t="s">
        <v>273</v>
      </c>
      <c r="E62" s="0" t="s">
        <v>274</v>
      </c>
      <c r="F62" s="0" t="s">
        <v>121</v>
      </c>
      <c r="G62" s="0" t="s">
        <v>19</v>
      </c>
      <c r="H62" s="0" t="n">
        <v>14</v>
      </c>
      <c r="I62" s="0" t="n">
        <v>11</v>
      </c>
      <c r="J62" s="0" t="n">
        <v>6</v>
      </c>
      <c r="K62" s="0" t="n">
        <v>2020</v>
      </c>
      <c r="L62" s="0" t="s">
        <v>275</v>
      </c>
      <c r="M62" s="0" t="n">
        <v>0</v>
      </c>
      <c r="N62" s="3" t="n">
        <f aca="false">10000*K62+100*I62+H62</f>
        <v>20201114</v>
      </c>
    </row>
    <row r="63" customFormat="false" ht="180.55" hidden="false" customHeight="false" outlineLevel="0" collapsed="false">
      <c r="A63" s="0" t="n">
        <v>62</v>
      </c>
      <c r="B63" s="0" t="s">
        <v>19</v>
      </c>
      <c r="C63" s="2" t="s">
        <v>276</v>
      </c>
      <c r="D63" s="0" t="s">
        <v>277</v>
      </c>
      <c r="E63" s="0" t="s">
        <v>278</v>
      </c>
      <c r="F63" s="0" t="s">
        <v>25</v>
      </c>
      <c r="G63" s="0" t="s">
        <v>19</v>
      </c>
      <c r="H63" s="0" t="n">
        <v>13</v>
      </c>
      <c r="I63" s="0" t="n">
        <v>10</v>
      </c>
      <c r="J63" s="0" t="n">
        <v>2</v>
      </c>
      <c r="K63" s="0" t="n">
        <v>2020</v>
      </c>
      <c r="L63" s="0" t="s">
        <v>279</v>
      </c>
      <c r="M63" s="0" t="n">
        <v>0</v>
      </c>
      <c r="N63" s="3" t="n">
        <f aca="false">10000*K63+100*I63+H63</f>
        <v>20201013</v>
      </c>
    </row>
    <row r="64" customFormat="false" ht="120.85" hidden="false" customHeight="false" outlineLevel="0" collapsed="false">
      <c r="A64" s="0" t="n">
        <v>63</v>
      </c>
      <c r="B64" s="0" t="s">
        <v>123</v>
      </c>
      <c r="C64" s="2" t="s">
        <v>280</v>
      </c>
      <c r="D64" s="0" t="s">
        <v>281</v>
      </c>
      <c r="E64" s="0" t="s">
        <v>282</v>
      </c>
      <c r="F64" s="0" t="s">
        <v>95</v>
      </c>
      <c r="G64" s="0" t="s">
        <v>19</v>
      </c>
      <c r="H64" s="0" t="n">
        <v>5</v>
      </c>
      <c r="I64" s="0" t="n">
        <v>10</v>
      </c>
      <c r="J64" s="0" t="n">
        <v>1</v>
      </c>
      <c r="K64" s="0" t="n">
        <v>2020</v>
      </c>
      <c r="L64" s="0" t="s">
        <v>283</v>
      </c>
      <c r="M64" s="0" t="n">
        <v>0</v>
      </c>
      <c r="N64" s="3" t="n">
        <f aca="false">10000*K64+100*I64+H64</f>
        <v>20201005</v>
      </c>
    </row>
    <row r="65" customFormat="false" ht="515.65" hidden="false" customHeight="false" outlineLevel="0" collapsed="false">
      <c r="A65" s="0" t="n">
        <v>64</v>
      </c>
      <c r="B65" s="0" t="s">
        <v>19</v>
      </c>
      <c r="C65" s="2" t="s">
        <v>284</v>
      </c>
      <c r="D65" s="0" t="s">
        <v>285</v>
      </c>
      <c r="E65" s="0" t="s">
        <v>286</v>
      </c>
      <c r="F65" s="0" t="s">
        <v>25</v>
      </c>
      <c r="G65" s="0" t="s">
        <v>19</v>
      </c>
      <c r="H65" s="0" t="n">
        <v>5</v>
      </c>
      <c r="I65" s="0" t="n">
        <v>10</v>
      </c>
      <c r="J65" s="0" t="n">
        <v>1</v>
      </c>
      <c r="K65" s="0" t="n">
        <v>2020</v>
      </c>
      <c r="L65" s="0" t="s">
        <v>287</v>
      </c>
      <c r="M65" s="0" t="n">
        <v>0</v>
      </c>
      <c r="N65" s="3" t="n">
        <f aca="false">10000*K65+100*I65+H65</f>
        <v>20201005</v>
      </c>
    </row>
    <row r="66" customFormat="false" ht="372.35" hidden="false" customHeight="false" outlineLevel="0" collapsed="false">
      <c r="A66" s="0" t="n">
        <v>65</v>
      </c>
      <c r="B66" s="0" t="s">
        <v>19</v>
      </c>
      <c r="C66" s="2" t="s">
        <v>288</v>
      </c>
      <c r="D66" s="0" t="s">
        <v>289</v>
      </c>
      <c r="E66" s="0" t="s">
        <v>290</v>
      </c>
      <c r="F66" s="0" t="s">
        <v>48</v>
      </c>
      <c r="G66" s="0" t="s">
        <v>19</v>
      </c>
      <c r="H66" s="0" t="n">
        <v>3</v>
      </c>
      <c r="I66" s="0" t="n">
        <v>10</v>
      </c>
      <c r="J66" s="0" t="n">
        <v>6</v>
      </c>
      <c r="K66" s="0" t="n">
        <v>2020</v>
      </c>
      <c r="L66" s="0" t="s">
        <v>291</v>
      </c>
      <c r="M66" s="0" t="n">
        <v>0</v>
      </c>
      <c r="N66" s="3" t="n">
        <f aca="false">10000*K66+100*I66+H66</f>
        <v>20201003</v>
      </c>
    </row>
    <row r="67" customFormat="false" ht="192.5" hidden="false" customHeight="false" outlineLevel="0" collapsed="false">
      <c r="A67" s="0" t="n">
        <v>66</v>
      </c>
      <c r="B67" s="0" t="s">
        <v>59</v>
      </c>
      <c r="C67" s="2" t="s">
        <v>292</v>
      </c>
      <c r="D67" s="0" t="s">
        <v>293</v>
      </c>
      <c r="E67" s="0" t="s">
        <v>294</v>
      </c>
      <c r="F67" s="0" t="s">
        <v>121</v>
      </c>
      <c r="G67" s="0" t="s">
        <v>19</v>
      </c>
      <c r="H67" s="0" t="n">
        <v>26</v>
      </c>
      <c r="I67" s="0" t="n">
        <v>9</v>
      </c>
      <c r="J67" s="0" t="n">
        <v>6</v>
      </c>
      <c r="K67" s="0" t="n">
        <v>2020</v>
      </c>
      <c r="L67" s="0" t="s">
        <v>295</v>
      </c>
      <c r="M67" s="0" t="n">
        <v>0</v>
      </c>
      <c r="N67" s="3" t="n">
        <f aca="false">10000*K67+100*I67+H67</f>
        <v>20200926</v>
      </c>
    </row>
    <row r="68" customFormat="false" ht="120.85" hidden="false" customHeight="false" outlineLevel="0" collapsed="false">
      <c r="A68" s="0" t="n">
        <v>67</v>
      </c>
      <c r="B68" s="0" t="s">
        <v>19</v>
      </c>
      <c r="C68" s="2" t="s">
        <v>296</v>
      </c>
      <c r="D68" s="0" t="s">
        <v>297</v>
      </c>
      <c r="E68" s="0" t="s">
        <v>298</v>
      </c>
      <c r="F68" s="0" t="s">
        <v>299</v>
      </c>
      <c r="G68" s="0" t="s">
        <v>19</v>
      </c>
      <c r="H68" s="0" t="n">
        <v>12</v>
      </c>
      <c r="I68" s="0" t="n">
        <v>9</v>
      </c>
      <c r="J68" s="0" t="n">
        <v>6</v>
      </c>
      <c r="K68" s="0" t="n">
        <v>2020</v>
      </c>
      <c r="L68" s="0" t="s">
        <v>300</v>
      </c>
      <c r="M68" s="0" t="n">
        <v>330</v>
      </c>
      <c r="N68" s="3" t="n">
        <f aca="false">10000*K68+100*I68+H68</f>
        <v>20200912</v>
      </c>
    </row>
    <row r="69" customFormat="false" ht="85.05" hidden="false" customHeight="false" outlineLevel="0" collapsed="false">
      <c r="A69" s="0" t="n">
        <v>68</v>
      </c>
      <c r="B69" s="0" t="s">
        <v>21</v>
      </c>
      <c r="C69" s="2" t="s">
        <v>301</v>
      </c>
      <c r="D69" s="0" t="s">
        <v>302</v>
      </c>
      <c r="E69" s="0" t="s">
        <v>303</v>
      </c>
      <c r="F69" s="0" t="s">
        <v>25</v>
      </c>
      <c r="G69" s="0" t="s">
        <v>19</v>
      </c>
      <c r="H69" s="0" t="n">
        <v>2</v>
      </c>
      <c r="I69" s="0" t="n">
        <v>9</v>
      </c>
      <c r="J69" s="0" t="n">
        <v>3</v>
      </c>
      <c r="K69" s="0" t="n">
        <v>2020</v>
      </c>
      <c r="L69" s="0" t="s">
        <v>304</v>
      </c>
      <c r="M69" s="0" t="n">
        <v>0</v>
      </c>
      <c r="N69" s="3" t="n">
        <f aca="false">10000*K69+100*I69+H69</f>
        <v>20200902</v>
      </c>
    </row>
    <row r="70" customFormat="false" ht="348.5" hidden="false" customHeight="false" outlineLevel="0" collapsed="false">
      <c r="A70" s="0" t="n">
        <v>69</v>
      </c>
      <c r="B70" s="0" t="s">
        <v>59</v>
      </c>
      <c r="C70" s="2" t="s">
        <v>305</v>
      </c>
      <c r="D70" s="0" t="s">
        <v>306</v>
      </c>
      <c r="E70" s="0" t="s">
        <v>307</v>
      </c>
      <c r="F70" s="0" t="s">
        <v>121</v>
      </c>
      <c r="G70" s="0" t="s">
        <v>19</v>
      </c>
      <c r="H70" s="0" t="n">
        <v>17</v>
      </c>
      <c r="I70" s="0" t="n">
        <v>8</v>
      </c>
      <c r="J70" s="0" t="n">
        <v>1</v>
      </c>
      <c r="K70" s="0" t="n">
        <v>2020</v>
      </c>
      <c r="L70" s="0" t="s">
        <v>308</v>
      </c>
      <c r="M70" s="0" t="n">
        <v>0</v>
      </c>
      <c r="N70" s="3" t="n">
        <f aca="false">10000*K70+100*I70+H70</f>
        <v>20200817</v>
      </c>
    </row>
    <row r="71" customFormat="false" ht="228.35" hidden="false" customHeight="false" outlineLevel="0" collapsed="false">
      <c r="A71" s="0" t="n">
        <v>70</v>
      </c>
      <c r="B71" s="0" t="s">
        <v>19</v>
      </c>
      <c r="C71" s="2" t="s">
        <v>309</v>
      </c>
      <c r="D71" s="0" t="s">
        <v>310</v>
      </c>
      <c r="E71" s="0" t="s">
        <v>311</v>
      </c>
      <c r="F71" s="0" t="s">
        <v>121</v>
      </c>
      <c r="G71" s="0" t="s">
        <v>19</v>
      </c>
      <c r="H71" s="0" t="n">
        <v>28</v>
      </c>
      <c r="I71" s="0" t="n">
        <v>7</v>
      </c>
      <c r="J71" s="0" t="n">
        <v>2</v>
      </c>
      <c r="K71" s="0" t="n">
        <v>2020</v>
      </c>
      <c r="L71" s="0" t="s">
        <v>312</v>
      </c>
      <c r="M71" s="0" t="n">
        <v>0</v>
      </c>
      <c r="N71" s="3" t="n">
        <f aca="false">10000*K71+100*I71+H71</f>
        <v>20200728</v>
      </c>
    </row>
    <row r="72" customFormat="false" ht="156.7" hidden="false" customHeight="false" outlineLevel="0" collapsed="false">
      <c r="A72" s="0" t="n">
        <v>71</v>
      </c>
      <c r="B72" s="0" t="s">
        <v>19</v>
      </c>
      <c r="C72" s="2" t="s">
        <v>313</v>
      </c>
      <c r="D72" s="0" t="s">
        <v>314</v>
      </c>
      <c r="E72" s="0" t="s">
        <v>315</v>
      </c>
      <c r="F72" s="0" t="s">
        <v>25</v>
      </c>
      <c r="G72" s="0" t="s">
        <v>19</v>
      </c>
      <c r="H72" s="0" t="n">
        <v>17</v>
      </c>
      <c r="I72" s="0" t="n">
        <v>6</v>
      </c>
      <c r="J72" s="0" t="n">
        <v>3</v>
      </c>
      <c r="K72" s="0" t="n">
        <v>2020</v>
      </c>
      <c r="L72" s="0" t="s">
        <v>316</v>
      </c>
      <c r="M72" s="0" t="n">
        <v>0</v>
      </c>
      <c r="N72" s="3" t="n">
        <f aca="false">10000*K72+100*I72+H72</f>
        <v>20200617</v>
      </c>
    </row>
    <row r="73" customFormat="false" ht="168.65" hidden="false" customHeight="false" outlineLevel="0" collapsed="false">
      <c r="A73" s="0" t="n">
        <v>72</v>
      </c>
      <c r="B73" s="0" t="s">
        <v>19</v>
      </c>
      <c r="C73" s="2" t="s">
        <v>317</v>
      </c>
      <c r="D73" s="0" t="s">
        <v>318</v>
      </c>
      <c r="E73" s="0" t="s">
        <v>319</v>
      </c>
      <c r="F73" s="0" t="s">
        <v>121</v>
      </c>
      <c r="G73" s="0" t="s">
        <v>19</v>
      </c>
      <c r="H73" s="0" t="n">
        <v>29</v>
      </c>
      <c r="I73" s="0" t="n">
        <v>5</v>
      </c>
      <c r="J73" s="0" t="n">
        <v>5</v>
      </c>
      <c r="K73" s="0" t="n">
        <v>2020</v>
      </c>
      <c r="L73" s="0" t="s">
        <v>320</v>
      </c>
      <c r="M73" s="0" t="n">
        <v>0</v>
      </c>
      <c r="N73" s="3" t="n">
        <f aca="false">10000*K73+100*I73+H73</f>
        <v>20200529</v>
      </c>
    </row>
    <row r="74" customFormat="false" ht="228.35" hidden="false" customHeight="false" outlineLevel="0" collapsed="false">
      <c r="A74" s="0" t="n">
        <v>73</v>
      </c>
      <c r="B74" s="0" t="s">
        <v>19</v>
      </c>
      <c r="C74" s="2" t="s">
        <v>321</v>
      </c>
      <c r="D74" s="0" t="s">
        <v>322</v>
      </c>
      <c r="E74" s="0" t="s">
        <v>323</v>
      </c>
      <c r="F74" s="0" t="s">
        <v>25</v>
      </c>
      <c r="G74" s="0" t="s">
        <v>19</v>
      </c>
      <c r="H74" s="0" t="n">
        <v>11</v>
      </c>
      <c r="I74" s="0" t="n">
        <v>5</v>
      </c>
      <c r="J74" s="0" t="n">
        <v>1</v>
      </c>
      <c r="K74" s="0" t="n">
        <v>2020</v>
      </c>
      <c r="L74" s="0" t="s">
        <v>324</v>
      </c>
      <c r="M74" s="0" t="n">
        <v>0</v>
      </c>
      <c r="N74" s="3" t="n">
        <f aca="false">10000*K74+100*I74+H74</f>
        <v>20200511</v>
      </c>
    </row>
    <row r="75" customFormat="false" ht="108.95" hidden="false" customHeight="false" outlineLevel="0" collapsed="false">
      <c r="A75" s="0" t="n">
        <v>74</v>
      </c>
      <c r="B75" s="0" t="s">
        <v>19</v>
      </c>
      <c r="C75" s="2" t="s">
        <v>325</v>
      </c>
      <c r="D75" s="0" t="s">
        <v>326</v>
      </c>
      <c r="E75" s="0" t="s">
        <v>327</v>
      </c>
      <c r="F75" s="0" t="s">
        <v>299</v>
      </c>
      <c r="G75" s="0" t="s">
        <v>19</v>
      </c>
      <c r="H75" s="0" t="n">
        <v>2</v>
      </c>
      <c r="I75" s="0" t="n">
        <v>5</v>
      </c>
      <c r="J75" s="0" t="n">
        <v>6</v>
      </c>
      <c r="K75" s="0" t="n">
        <v>2020</v>
      </c>
      <c r="L75" s="0" t="s">
        <v>328</v>
      </c>
      <c r="M75" s="0" t="n">
        <v>328</v>
      </c>
      <c r="N75" s="3" t="n">
        <f aca="false">10000*K75+100*I75+H75</f>
        <v>20200502</v>
      </c>
    </row>
    <row r="76" customFormat="false" ht="180.55" hidden="false" customHeight="false" outlineLevel="0" collapsed="false">
      <c r="A76" s="0" t="n">
        <v>75</v>
      </c>
      <c r="B76" s="0" t="s">
        <v>19</v>
      </c>
      <c r="C76" s="2" t="s">
        <v>329</v>
      </c>
      <c r="D76" s="0" t="s">
        <v>330</v>
      </c>
      <c r="E76" s="0" t="s">
        <v>331</v>
      </c>
      <c r="F76" s="0" t="s">
        <v>25</v>
      </c>
      <c r="G76" s="0" t="s">
        <v>19</v>
      </c>
      <c r="H76" s="0" t="n">
        <v>28</v>
      </c>
      <c r="I76" s="0" t="n">
        <v>4</v>
      </c>
      <c r="J76" s="0" t="n">
        <v>2</v>
      </c>
      <c r="K76" s="0" t="n">
        <v>2020</v>
      </c>
      <c r="L76" s="0" t="s">
        <v>332</v>
      </c>
      <c r="M76" s="0" t="n">
        <v>0</v>
      </c>
      <c r="N76" s="3" t="n">
        <f aca="false">10000*K76+100*I76+H76</f>
        <v>20200428</v>
      </c>
    </row>
    <row r="77" customFormat="false" ht="97" hidden="false" customHeight="false" outlineLevel="0" collapsed="false">
      <c r="A77" s="0" t="n">
        <v>76</v>
      </c>
      <c r="B77" s="0" t="s">
        <v>19</v>
      </c>
      <c r="C77" s="2" t="s">
        <v>333</v>
      </c>
      <c r="D77" s="0" t="s">
        <v>334</v>
      </c>
      <c r="E77" s="0" t="s">
        <v>335</v>
      </c>
      <c r="F77" s="0" t="s">
        <v>336</v>
      </c>
      <c r="G77" s="0" t="s">
        <v>19</v>
      </c>
      <c r="H77" s="0" t="n">
        <v>21</v>
      </c>
      <c r="I77" s="0" t="n">
        <v>4</v>
      </c>
      <c r="J77" s="0" t="n">
        <v>2</v>
      </c>
      <c r="K77" s="0" t="n">
        <v>2020</v>
      </c>
      <c r="L77" s="0" t="s">
        <v>337</v>
      </c>
      <c r="M77" s="0" t="n">
        <v>0</v>
      </c>
      <c r="N77" s="3" t="n">
        <f aca="false">10000*K77+100*I77+H77</f>
        <v>20200421</v>
      </c>
    </row>
    <row r="78" customFormat="false" ht="204.45" hidden="false" customHeight="false" outlineLevel="0" collapsed="false">
      <c r="A78" s="0" t="n">
        <v>77</v>
      </c>
      <c r="B78" s="0" t="s">
        <v>19</v>
      </c>
      <c r="C78" s="2" t="s">
        <v>338</v>
      </c>
      <c r="D78" s="0" t="s">
        <v>339</v>
      </c>
      <c r="E78" s="0" t="s">
        <v>340</v>
      </c>
      <c r="F78" s="0" t="s">
        <v>121</v>
      </c>
      <c r="G78" s="0" t="s">
        <v>19</v>
      </c>
      <c r="H78" s="0" t="n">
        <v>17</v>
      </c>
      <c r="I78" s="0" t="n">
        <v>4</v>
      </c>
      <c r="J78" s="0" t="n">
        <v>5</v>
      </c>
      <c r="K78" s="0" t="n">
        <v>2020</v>
      </c>
      <c r="L78" s="0" t="s">
        <v>341</v>
      </c>
      <c r="M78" s="0" t="n">
        <v>0</v>
      </c>
      <c r="N78" s="3" t="n">
        <f aca="false">10000*K78+100*I78+H78</f>
        <v>20200417</v>
      </c>
    </row>
    <row r="79" customFormat="false" ht="539.55" hidden="false" customHeight="false" outlineLevel="0" collapsed="false">
      <c r="A79" s="0" t="n">
        <v>78</v>
      </c>
      <c r="B79" s="0" t="s">
        <v>19</v>
      </c>
      <c r="C79" s="2" t="s">
        <v>342</v>
      </c>
      <c r="D79" s="0" t="s">
        <v>343</v>
      </c>
      <c r="E79" s="0" t="s">
        <v>344</v>
      </c>
      <c r="F79" s="0" t="s">
        <v>25</v>
      </c>
      <c r="G79" s="0" t="s">
        <v>19</v>
      </c>
      <c r="H79" s="0" t="n">
        <v>11</v>
      </c>
      <c r="I79" s="0" t="n">
        <v>5</v>
      </c>
      <c r="J79" s="0" t="n">
        <v>6</v>
      </c>
      <c r="K79" s="0" t="n">
        <v>2019</v>
      </c>
      <c r="L79" s="0" t="s">
        <v>345</v>
      </c>
      <c r="M79" s="0" t="n">
        <v>0</v>
      </c>
      <c r="N79" s="3" t="n">
        <f aca="false">10000*K79+100*I79+H79</f>
        <v>20190511</v>
      </c>
    </row>
    <row r="80" customFormat="false" ht="814.9" hidden="false" customHeight="false" outlineLevel="0" collapsed="false">
      <c r="A80" s="0" t="n">
        <v>79</v>
      </c>
      <c r="B80" s="0" t="s">
        <v>346</v>
      </c>
      <c r="C80" s="2" t="s">
        <v>347</v>
      </c>
      <c r="D80" s="0" t="s">
        <v>348</v>
      </c>
      <c r="E80" s="0" t="s">
        <v>349</v>
      </c>
      <c r="F80" s="0" t="s">
        <v>121</v>
      </c>
      <c r="G80" s="0" t="s">
        <v>19</v>
      </c>
      <c r="H80" s="0" t="n">
        <v>20</v>
      </c>
      <c r="I80" s="0" t="n">
        <v>4</v>
      </c>
      <c r="J80" s="0" t="n">
        <v>6</v>
      </c>
      <c r="K80" s="0" t="n">
        <v>2019</v>
      </c>
      <c r="L80" s="0" t="s">
        <v>350</v>
      </c>
      <c r="M80" s="0" t="n">
        <v>0</v>
      </c>
      <c r="N80" s="3" t="n">
        <f aca="false">10000*K80+100*I80+H80</f>
        <v>20190420</v>
      </c>
    </row>
    <row r="81" customFormat="false" ht="204.45" hidden="false" customHeight="false" outlineLevel="0" collapsed="false">
      <c r="A81" s="0" t="n">
        <v>80</v>
      </c>
      <c r="B81" s="0" t="s">
        <v>32</v>
      </c>
      <c r="C81" s="2" t="s">
        <v>351</v>
      </c>
      <c r="D81" s="0" t="s">
        <v>352</v>
      </c>
      <c r="E81" s="0" t="s">
        <v>353</v>
      </c>
      <c r="F81" s="0" t="s">
        <v>121</v>
      </c>
      <c r="G81" s="0" t="s">
        <v>19</v>
      </c>
      <c r="H81" s="0" t="n">
        <v>13</v>
      </c>
      <c r="I81" s="0" t="n">
        <v>4</v>
      </c>
      <c r="J81" s="0" t="n">
        <v>6</v>
      </c>
      <c r="K81" s="0" t="n">
        <v>2019</v>
      </c>
      <c r="L81" s="0" t="s">
        <v>354</v>
      </c>
      <c r="M81" s="0" t="n">
        <v>0</v>
      </c>
      <c r="N81" s="3" t="n">
        <f aca="false">10000*K81+100*I81+H81</f>
        <v>20190413</v>
      </c>
    </row>
    <row r="82" customFormat="false" ht="384.3" hidden="false" customHeight="false" outlineLevel="0" collapsed="false">
      <c r="A82" s="0" t="n">
        <v>81</v>
      </c>
      <c r="B82" s="0" t="s">
        <v>19</v>
      </c>
      <c r="C82" s="2" t="s">
        <v>355</v>
      </c>
      <c r="D82" s="0" t="s">
        <v>356</v>
      </c>
      <c r="E82" s="0" t="s">
        <v>357</v>
      </c>
      <c r="F82" s="0" t="s">
        <v>48</v>
      </c>
      <c r="G82" s="0" t="s">
        <v>19</v>
      </c>
      <c r="H82" s="0" t="n">
        <v>6</v>
      </c>
      <c r="I82" s="0" t="n">
        <v>4</v>
      </c>
      <c r="J82" s="0" t="n">
        <v>6</v>
      </c>
      <c r="K82" s="0" t="n">
        <v>2019</v>
      </c>
      <c r="L82" s="0" t="s">
        <v>358</v>
      </c>
      <c r="M82" s="0" t="n">
        <v>0</v>
      </c>
      <c r="N82" s="3" t="n">
        <f aca="false">10000*K82+100*I82+H82</f>
        <v>20190406</v>
      </c>
    </row>
    <row r="83" customFormat="false" ht="132.8" hidden="false" customHeight="false" outlineLevel="0" collapsed="false">
      <c r="A83" s="0" t="n">
        <v>82</v>
      </c>
      <c r="B83" s="0" t="s">
        <v>359</v>
      </c>
      <c r="C83" s="2" t="s">
        <v>360</v>
      </c>
      <c r="D83" s="0" t="s">
        <v>361</v>
      </c>
      <c r="E83" s="0" t="s">
        <v>362</v>
      </c>
      <c r="F83" s="0" t="s">
        <v>95</v>
      </c>
      <c r="G83" s="0" t="s">
        <v>19</v>
      </c>
      <c r="H83" s="0" t="n">
        <v>22</v>
      </c>
      <c r="I83" s="0" t="n">
        <v>2</v>
      </c>
      <c r="J83" s="0" t="n">
        <v>5</v>
      </c>
      <c r="K83" s="0" t="n">
        <v>2019</v>
      </c>
      <c r="L83" s="0" t="s">
        <v>363</v>
      </c>
      <c r="M83" s="0" t="n">
        <v>0</v>
      </c>
      <c r="N83" s="3" t="n">
        <f aca="false">10000*K83+100*I83+H83</f>
        <v>20190222</v>
      </c>
    </row>
    <row r="84" customFormat="false" ht="288.8" hidden="false" customHeight="false" outlineLevel="0" collapsed="false">
      <c r="A84" s="0" t="n">
        <v>83</v>
      </c>
      <c r="B84" s="0" t="s">
        <v>19</v>
      </c>
      <c r="C84" s="2" t="s">
        <v>364</v>
      </c>
      <c r="D84" s="0" t="s">
        <v>365</v>
      </c>
      <c r="E84" s="0" t="s">
        <v>366</v>
      </c>
      <c r="F84" s="0" t="s">
        <v>25</v>
      </c>
      <c r="G84" s="0" t="s">
        <v>19</v>
      </c>
      <c r="H84" s="0" t="n">
        <v>21</v>
      </c>
      <c r="I84" s="0" t="n">
        <v>2</v>
      </c>
      <c r="J84" s="0" t="n">
        <v>4</v>
      </c>
      <c r="K84" s="0" t="n">
        <v>2019</v>
      </c>
      <c r="L84" s="0" t="s">
        <v>367</v>
      </c>
      <c r="M84" s="0" t="n">
        <v>0</v>
      </c>
      <c r="N84" s="3" t="n">
        <f aca="false">10000*K84+100*I84+H84</f>
        <v>20190221</v>
      </c>
    </row>
    <row r="85" customFormat="false" ht="432.05" hidden="false" customHeight="false" outlineLevel="0" collapsed="false">
      <c r="A85" s="0" t="n">
        <v>84</v>
      </c>
      <c r="B85" s="0" t="s">
        <v>19</v>
      </c>
      <c r="C85" s="2" t="s">
        <v>368</v>
      </c>
      <c r="D85" s="0" t="s">
        <v>369</v>
      </c>
      <c r="E85" s="0" t="s">
        <v>370</v>
      </c>
      <c r="F85" s="0" t="s">
        <v>48</v>
      </c>
      <c r="G85" s="0" t="s">
        <v>19</v>
      </c>
      <c r="H85" s="0" t="n">
        <v>16</v>
      </c>
      <c r="I85" s="0" t="n">
        <v>2</v>
      </c>
      <c r="J85" s="0" t="n">
        <v>6</v>
      </c>
      <c r="K85" s="0" t="n">
        <v>2019</v>
      </c>
      <c r="L85" s="0" t="s">
        <v>371</v>
      </c>
      <c r="M85" s="0" t="n">
        <v>0</v>
      </c>
      <c r="N85" s="3" t="n">
        <f aca="false">10000*K85+100*I85+H85</f>
        <v>20190216</v>
      </c>
    </row>
    <row r="86" customFormat="false" ht="252.95" hidden="false" customHeight="false" outlineLevel="0" collapsed="false">
      <c r="A86" s="0" t="n">
        <v>85</v>
      </c>
      <c r="B86" s="0" t="s">
        <v>372</v>
      </c>
      <c r="C86" s="2" t="s">
        <v>373</v>
      </c>
      <c r="D86" s="0" t="s">
        <v>374</v>
      </c>
      <c r="E86" s="0" t="s">
        <v>375</v>
      </c>
      <c r="F86" s="0" t="s">
        <v>25</v>
      </c>
      <c r="G86" s="0" t="s">
        <v>19</v>
      </c>
      <c r="H86" s="0" t="n">
        <v>4</v>
      </c>
      <c r="I86" s="0" t="n">
        <v>2</v>
      </c>
      <c r="J86" s="0" t="n">
        <v>1</v>
      </c>
      <c r="K86" s="0" t="n">
        <v>2019</v>
      </c>
      <c r="L86" s="0" t="s">
        <v>376</v>
      </c>
      <c r="M86" s="0" t="n">
        <v>0</v>
      </c>
      <c r="N86" s="3" t="n">
        <f aca="false">10000*K86+100*I86+H86</f>
        <v>20190204</v>
      </c>
    </row>
    <row r="87" customFormat="false" ht="276.85" hidden="false" customHeight="false" outlineLevel="0" collapsed="false">
      <c r="A87" s="0" t="n">
        <v>86</v>
      </c>
      <c r="B87" s="0" t="s">
        <v>19</v>
      </c>
      <c r="C87" s="2" t="s">
        <v>377</v>
      </c>
      <c r="D87" s="0" t="s">
        <v>378</v>
      </c>
      <c r="E87" s="0" t="s">
        <v>379</v>
      </c>
      <c r="F87" s="0" t="s">
        <v>30</v>
      </c>
      <c r="G87" s="0" t="s">
        <v>19</v>
      </c>
      <c r="H87" s="0" t="n">
        <v>26</v>
      </c>
      <c r="I87" s="0" t="n">
        <v>1</v>
      </c>
      <c r="J87" s="0" t="n">
        <v>6</v>
      </c>
      <c r="K87" s="0" t="n">
        <v>2019</v>
      </c>
      <c r="L87" s="0" t="s">
        <v>380</v>
      </c>
      <c r="M87" s="0" t="n">
        <v>0</v>
      </c>
      <c r="N87" s="3" t="n">
        <f aca="false">10000*K87+100*I87+H87</f>
        <v>20190126</v>
      </c>
    </row>
    <row r="88" customFormat="false" ht="108.95" hidden="false" customHeight="false" outlineLevel="0" collapsed="false">
      <c r="A88" s="0" t="n">
        <v>87</v>
      </c>
      <c r="B88" s="0" t="s">
        <v>19</v>
      </c>
      <c r="C88" s="2" t="s">
        <v>381</v>
      </c>
      <c r="D88" s="0" t="s">
        <v>382</v>
      </c>
      <c r="E88" s="0" t="s">
        <v>383</v>
      </c>
      <c r="F88" s="0" t="s">
        <v>299</v>
      </c>
      <c r="G88" s="0" t="s">
        <v>19</v>
      </c>
      <c r="H88" s="0" t="n">
        <v>19</v>
      </c>
      <c r="I88" s="0" t="n">
        <v>1</v>
      </c>
      <c r="J88" s="0" t="n">
        <v>6</v>
      </c>
      <c r="K88" s="0" t="n">
        <v>2019</v>
      </c>
      <c r="L88" s="0" t="s">
        <v>384</v>
      </c>
      <c r="M88" s="0" t="n">
        <v>317</v>
      </c>
      <c r="N88" s="3" t="n">
        <f aca="false">10000*K88+100*I88+H88</f>
        <v>20190119</v>
      </c>
    </row>
    <row r="89" customFormat="false" ht="420.1" hidden="false" customHeight="false" outlineLevel="0" collapsed="false">
      <c r="A89" s="0" t="n">
        <v>88</v>
      </c>
      <c r="B89" s="0" t="s">
        <v>385</v>
      </c>
      <c r="C89" s="2" t="s">
        <v>386</v>
      </c>
      <c r="D89" s="0" t="s">
        <v>387</v>
      </c>
      <c r="E89" s="0" t="s">
        <v>388</v>
      </c>
      <c r="F89" s="0" t="s">
        <v>121</v>
      </c>
      <c r="G89" s="0" t="s">
        <v>19</v>
      </c>
      <c r="H89" s="0" t="n">
        <v>28</v>
      </c>
      <c r="I89" s="0" t="n">
        <v>12</v>
      </c>
      <c r="J89" s="0" t="n">
        <v>6</v>
      </c>
      <c r="K89" s="0" t="n">
        <v>2019</v>
      </c>
      <c r="L89" s="0" t="s">
        <v>389</v>
      </c>
      <c r="M89" s="0" t="n">
        <v>0</v>
      </c>
      <c r="N89" s="3" t="n">
        <f aca="false">10000*K89+100*I89+H89</f>
        <v>20191228</v>
      </c>
    </row>
    <row r="90" customFormat="false" ht="241" hidden="false" customHeight="false" outlineLevel="0" collapsed="false">
      <c r="A90" s="0" t="n">
        <v>89</v>
      </c>
      <c r="B90" s="0" t="s">
        <v>19</v>
      </c>
      <c r="C90" s="2" t="s">
        <v>390</v>
      </c>
      <c r="D90" s="0" t="s">
        <v>391</v>
      </c>
      <c r="E90" s="0" t="s">
        <v>392</v>
      </c>
      <c r="F90" s="0" t="s">
        <v>336</v>
      </c>
      <c r="G90" s="0" t="s">
        <v>19</v>
      </c>
      <c r="H90" s="0" t="n">
        <v>27</v>
      </c>
      <c r="I90" s="0" t="n">
        <v>12</v>
      </c>
      <c r="J90" s="0" t="n">
        <v>5</v>
      </c>
      <c r="K90" s="0" t="n">
        <v>2019</v>
      </c>
      <c r="L90" s="0" t="s">
        <v>393</v>
      </c>
      <c r="M90" s="0" t="n">
        <v>0</v>
      </c>
      <c r="N90" s="3" t="n">
        <f aca="false">10000*K90+100*I90+H90</f>
        <v>20191227</v>
      </c>
    </row>
    <row r="91" customFormat="false" ht="180.55" hidden="false" customHeight="false" outlineLevel="0" collapsed="false">
      <c r="A91" s="0" t="n">
        <v>90</v>
      </c>
      <c r="B91" s="0" t="s">
        <v>19</v>
      </c>
      <c r="C91" s="2" t="s">
        <v>394</v>
      </c>
      <c r="D91" s="0" t="s">
        <v>395</v>
      </c>
      <c r="E91" s="0" t="s">
        <v>396</v>
      </c>
      <c r="F91" s="0" t="s">
        <v>25</v>
      </c>
      <c r="G91" s="0" t="s">
        <v>19</v>
      </c>
      <c r="H91" s="0" t="n">
        <v>21</v>
      </c>
      <c r="I91" s="0" t="n">
        <v>12</v>
      </c>
      <c r="J91" s="0" t="n">
        <v>6</v>
      </c>
      <c r="K91" s="0" t="n">
        <v>2019</v>
      </c>
      <c r="L91" s="0" t="s">
        <v>397</v>
      </c>
      <c r="M91" s="0" t="n">
        <v>0</v>
      </c>
      <c r="N91" s="3" t="n">
        <f aca="false">10000*K91+100*I91+H91</f>
        <v>20191221</v>
      </c>
    </row>
    <row r="92" customFormat="false" ht="108.95" hidden="false" customHeight="false" outlineLevel="0" collapsed="false">
      <c r="A92" s="0" t="n">
        <v>91</v>
      </c>
      <c r="B92" s="0" t="s">
        <v>19</v>
      </c>
      <c r="C92" s="2" t="s">
        <v>398</v>
      </c>
      <c r="D92" s="0" t="s">
        <v>399</v>
      </c>
      <c r="E92" s="0" t="s">
        <v>400</v>
      </c>
      <c r="F92" s="0" t="s">
        <v>48</v>
      </c>
      <c r="G92" s="0" t="s">
        <v>19</v>
      </c>
      <c r="H92" s="0" t="n">
        <v>20</v>
      </c>
      <c r="I92" s="0" t="n">
        <v>12</v>
      </c>
      <c r="J92" s="0" t="n">
        <v>5</v>
      </c>
      <c r="K92" s="0" t="n">
        <v>2019</v>
      </c>
      <c r="L92" s="0" t="s">
        <v>401</v>
      </c>
      <c r="M92" s="0" t="n">
        <v>0</v>
      </c>
      <c r="N92" s="3" t="n">
        <f aca="false">10000*K92+100*I92+H92</f>
        <v>20191220</v>
      </c>
    </row>
    <row r="93" customFormat="false" ht="372.35" hidden="false" customHeight="false" outlineLevel="0" collapsed="false">
      <c r="A93" s="0" t="n">
        <v>92</v>
      </c>
      <c r="B93" s="0" t="s">
        <v>19</v>
      </c>
      <c r="C93" s="2" t="s">
        <v>402</v>
      </c>
      <c r="D93" s="0" t="s">
        <v>403</v>
      </c>
      <c r="E93" s="0" t="s">
        <v>404</v>
      </c>
      <c r="F93" s="0" t="s">
        <v>25</v>
      </c>
      <c r="G93" s="0" t="s">
        <v>19</v>
      </c>
      <c r="H93" s="0" t="n">
        <v>14</v>
      </c>
      <c r="I93" s="0" t="n">
        <v>12</v>
      </c>
      <c r="J93" s="0" t="n">
        <v>6</v>
      </c>
      <c r="K93" s="0" t="n">
        <v>2019</v>
      </c>
      <c r="L93" s="0" t="s">
        <v>405</v>
      </c>
      <c r="M93" s="0" t="n">
        <v>0</v>
      </c>
      <c r="N93" s="3" t="n">
        <f aca="false">10000*K93+100*I93+H93</f>
        <v>20191214</v>
      </c>
    </row>
    <row r="94" customFormat="false" ht="432.05" hidden="false" customHeight="false" outlineLevel="0" collapsed="false">
      <c r="A94" s="0" t="n">
        <v>93</v>
      </c>
      <c r="B94" s="0" t="s">
        <v>19</v>
      </c>
      <c r="C94" s="2" t="s">
        <v>406</v>
      </c>
      <c r="D94" s="0" t="s">
        <v>407</v>
      </c>
      <c r="E94" s="0" t="s">
        <v>408</v>
      </c>
      <c r="F94" s="0" t="s">
        <v>25</v>
      </c>
      <c r="G94" s="0" t="s">
        <v>19</v>
      </c>
      <c r="H94" s="0" t="n">
        <v>14</v>
      </c>
      <c r="I94" s="0" t="n">
        <v>12</v>
      </c>
      <c r="J94" s="0" t="n">
        <v>6</v>
      </c>
      <c r="K94" s="0" t="n">
        <v>2019</v>
      </c>
      <c r="L94" s="0" t="s">
        <v>409</v>
      </c>
      <c r="M94" s="0" t="n">
        <v>0</v>
      </c>
      <c r="N94" s="3" t="n">
        <f aca="false">10000*K94+100*I94+H94</f>
        <v>20191214</v>
      </c>
    </row>
    <row r="95" customFormat="false" ht="491.75" hidden="false" customHeight="false" outlineLevel="0" collapsed="false">
      <c r="A95" s="0" t="n">
        <v>94</v>
      </c>
      <c r="B95" s="0" t="s">
        <v>19</v>
      </c>
      <c r="C95" s="2" t="s">
        <v>410</v>
      </c>
      <c r="D95" s="0" t="s">
        <v>411</v>
      </c>
      <c r="E95" s="0" t="s">
        <v>412</v>
      </c>
      <c r="F95" s="0" t="s">
        <v>25</v>
      </c>
      <c r="G95" s="0" t="s">
        <v>19</v>
      </c>
      <c r="H95" s="0" t="n">
        <v>23</v>
      </c>
      <c r="I95" s="0" t="n">
        <v>11</v>
      </c>
      <c r="J95" s="0" t="n">
        <v>6</v>
      </c>
      <c r="K95" s="0" t="n">
        <v>2019</v>
      </c>
      <c r="L95" s="0" t="s">
        <v>413</v>
      </c>
      <c r="M95" s="0" t="n">
        <v>0</v>
      </c>
      <c r="N95" s="3" t="n">
        <f aca="false">10000*K95+100*I95+H95</f>
        <v>20191123</v>
      </c>
    </row>
    <row r="96" customFormat="false" ht="120.85" hidden="false" customHeight="false" outlineLevel="0" collapsed="false">
      <c r="A96" s="0" t="n">
        <v>95</v>
      </c>
      <c r="B96" s="0" t="s">
        <v>21</v>
      </c>
      <c r="C96" s="2" t="s">
        <v>414</v>
      </c>
      <c r="D96" s="0" t="s">
        <v>415</v>
      </c>
      <c r="E96" s="0" t="s">
        <v>416</v>
      </c>
      <c r="F96" s="0" t="s">
        <v>25</v>
      </c>
      <c r="G96" s="0" t="s">
        <v>19</v>
      </c>
      <c r="H96" s="0" t="n">
        <v>12</v>
      </c>
      <c r="I96" s="0" t="n">
        <v>11</v>
      </c>
      <c r="J96" s="0" t="n">
        <v>2</v>
      </c>
      <c r="K96" s="0" t="n">
        <v>2019</v>
      </c>
      <c r="L96" s="0" t="s">
        <v>417</v>
      </c>
      <c r="M96" s="0" t="n">
        <v>0</v>
      </c>
      <c r="N96" s="3" t="n">
        <f aca="false">10000*K96+100*I96+H96</f>
        <v>20191112</v>
      </c>
    </row>
    <row r="97" customFormat="false" ht="168.65" hidden="false" customHeight="false" outlineLevel="0" collapsed="false">
      <c r="A97" s="0" t="n">
        <v>96</v>
      </c>
      <c r="B97" s="0" t="s">
        <v>418</v>
      </c>
      <c r="C97" s="2" t="s">
        <v>419</v>
      </c>
      <c r="D97" s="0" t="s">
        <v>420</v>
      </c>
      <c r="E97" s="0" t="s">
        <v>421</v>
      </c>
      <c r="F97" s="0" t="s">
        <v>95</v>
      </c>
      <c r="G97" s="0" t="s">
        <v>19</v>
      </c>
      <c r="H97" s="0" t="n">
        <v>4</v>
      </c>
      <c r="I97" s="0" t="n">
        <v>11</v>
      </c>
      <c r="J97" s="0" t="n">
        <v>1</v>
      </c>
      <c r="K97" s="0" t="n">
        <v>2019</v>
      </c>
      <c r="L97" s="0" t="s">
        <v>422</v>
      </c>
      <c r="M97" s="0" t="n">
        <v>0</v>
      </c>
      <c r="N97" s="3" t="n">
        <f aca="false">10000*K97+100*I97+H97</f>
        <v>20191104</v>
      </c>
    </row>
    <row r="98" customFormat="false" ht="108.95" hidden="false" customHeight="false" outlineLevel="0" collapsed="false">
      <c r="A98" s="0" t="n">
        <v>97</v>
      </c>
      <c r="B98" s="0" t="s">
        <v>423</v>
      </c>
      <c r="C98" s="2" t="s">
        <v>424</v>
      </c>
      <c r="D98" s="0" t="s">
        <v>425</v>
      </c>
      <c r="E98" s="0" t="s">
        <v>426</v>
      </c>
      <c r="F98" s="0" t="s">
        <v>299</v>
      </c>
      <c r="G98" s="0" t="s">
        <v>19</v>
      </c>
      <c r="H98" s="0" t="n">
        <v>29</v>
      </c>
      <c r="I98" s="0" t="n">
        <v>10</v>
      </c>
      <c r="J98" s="0" t="n">
        <v>2</v>
      </c>
      <c r="K98" s="0" t="n">
        <v>2019</v>
      </c>
      <c r="L98" s="0" t="s">
        <v>427</v>
      </c>
      <c r="M98" s="0" t="n">
        <v>0</v>
      </c>
      <c r="N98" s="3" t="n">
        <f aca="false">10000*K98+100*I98+H98</f>
        <v>20191029</v>
      </c>
    </row>
    <row r="99" customFormat="false" ht="432.05" hidden="false" customHeight="false" outlineLevel="0" collapsed="false">
      <c r="A99" s="0" t="n">
        <v>98</v>
      </c>
      <c r="B99" s="0" t="s">
        <v>19</v>
      </c>
      <c r="C99" s="2" t="s">
        <v>428</v>
      </c>
      <c r="D99" s="0" t="s">
        <v>429</v>
      </c>
      <c r="E99" s="0" t="s">
        <v>430</v>
      </c>
      <c r="F99" s="0" t="s">
        <v>48</v>
      </c>
      <c r="G99" s="0" t="s">
        <v>19</v>
      </c>
      <c r="H99" s="0" t="n">
        <v>26</v>
      </c>
      <c r="I99" s="0" t="n">
        <v>10</v>
      </c>
      <c r="J99" s="0" t="n">
        <v>6</v>
      </c>
      <c r="K99" s="0" t="n">
        <v>2019</v>
      </c>
      <c r="L99" s="0" t="s">
        <v>431</v>
      </c>
      <c r="M99" s="0" t="n">
        <v>0</v>
      </c>
      <c r="N99" s="3" t="n">
        <f aca="false">10000*K99+100*I99+H99</f>
        <v>20191026</v>
      </c>
    </row>
    <row r="100" customFormat="false" ht="180.55" hidden="false" customHeight="false" outlineLevel="0" collapsed="false">
      <c r="A100" s="0" t="n">
        <v>99</v>
      </c>
      <c r="B100" s="0" t="s">
        <v>19</v>
      </c>
      <c r="C100" s="2" t="s">
        <v>432</v>
      </c>
      <c r="D100" s="0" t="s">
        <v>433</v>
      </c>
      <c r="E100" s="0" t="s">
        <v>434</v>
      </c>
      <c r="F100" s="0" t="s">
        <v>299</v>
      </c>
      <c r="G100" s="0" t="s">
        <v>19</v>
      </c>
      <c r="H100" s="0" t="n">
        <v>24</v>
      </c>
      <c r="I100" s="0" t="n">
        <v>10</v>
      </c>
      <c r="J100" s="0" t="n">
        <v>4</v>
      </c>
      <c r="K100" s="0" t="n">
        <v>2019</v>
      </c>
      <c r="L100" s="0" t="s">
        <v>435</v>
      </c>
      <c r="M100" s="0" t="n">
        <v>0</v>
      </c>
      <c r="N100" s="3" t="n">
        <f aca="false">10000*K100+100*I100+H100</f>
        <v>20191024</v>
      </c>
    </row>
    <row r="101" customFormat="false" ht="587.3" hidden="false" customHeight="false" outlineLevel="0" collapsed="false">
      <c r="A101" s="0" t="n">
        <v>100</v>
      </c>
      <c r="B101" s="0" t="s">
        <v>59</v>
      </c>
      <c r="C101" s="2" t="s">
        <v>436</v>
      </c>
      <c r="D101" s="0" t="s">
        <v>437</v>
      </c>
      <c r="E101" s="0" t="s">
        <v>438</v>
      </c>
      <c r="F101" s="0" t="s">
        <v>121</v>
      </c>
      <c r="G101" s="0" t="s">
        <v>439</v>
      </c>
      <c r="H101" s="0" t="n">
        <v>19</v>
      </c>
      <c r="I101" s="0" t="n">
        <v>10</v>
      </c>
      <c r="J101" s="0" t="n">
        <v>6</v>
      </c>
      <c r="K101" s="0" t="n">
        <v>2019</v>
      </c>
      <c r="L101" s="0" t="s">
        <v>440</v>
      </c>
      <c r="M101" s="0" t="n">
        <v>2324</v>
      </c>
      <c r="N101" s="3" t="n">
        <f aca="false">10000*K101+100*I101+H101</f>
        <v>20191019</v>
      </c>
    </row>
    <row r="102" customFormat="false" ht="120.85" hidden="false" customHeight="false" outlineLevel="0" collapsed="false">
      <c r="A102" s="0" t="n">
        <v>101</v>
      </c>
      <c r="B102" s="0" t="s">
        <v>19</v>
      </c>
      <c r="C102" s="2" t="s">
        <v>441</v>
      </c>
      <c r="D102" s="0" t="s">
        <v>442</v>
      </c>
      <c r="E102" s="0" t="s">
        <v>443</v>
      </c>
      <c r="F102" s="0" t="s">
        <v>48</v>
      </c>
      <c r="G102" s="0" t="s">
        <v>19</v>
      </c>
      <c r="H102" s="0" t="n">
        <v>19</v>
      </c>
      <c r="I102" s="0" t="n">
        <v>10</v>
      </c>
      <c r="J102" s="0" t="n">
        <v>6</v>
      </c>
      <c r="K102" s="0" t="n">
        <v>2019</v>
      </c>
      <c r="L102" s="0" t="s">
        <v>444</v>
      </c>
      <c r="M102" s="0" t="n">
        <v>676</v>
      </c>
      <c r="N102" s="3" t="n">
        <f aca="false">10000*K102+100*I102+H102</f>
        <v>20191019</v>
      </c>
    </row>
    <row r="103" customFormat="false" ht="180.55" hidden="false" customHeight="false" outlineLevel="0" collapsed="false">
      <c r="A103" s="0" t="n">
        <v>102</v>
      </c>
      <c r="B103" s="0" t="s">
        <v>19</v>
      </c>
      <c r="C103" s="2" t="s">
        <v>445</v>
      </c>
      <c r="D103" s="0" t="s">
        <v>446</v>
      </c>
      <c r="E103" s="0" t="s">
        <v>447</v>
      </c>
      <c r="F103" s="0" t="s">
        <v>25</v>
      </c>
      <c r="G103" s="0" t="s">
        <v>19</v>
      </c>
      <c r="H103" s="0" t="n">
        <v>7</v>
      </c>
      <c r="I103" s="0" t="n">
        <v>10</v>
      </c>
      <c r="J103" s="0" t="n">
        <v>1</v>
      </c>
      <c r="K103" s="0" t="n">
        <v>2019</v>
      </c>
      <c r="L103" s="0" t="s">
        <v>448</v>
      </c>
      <c r="M103" s="0" t="n">
        <v>0</v>
      </c>
      <c r="N103" s="3" t="n">
        <f aca="false">10000*K103+100*I103+H103</f>
        <v>20191007</v>
      </c>
    </row>
    <row r="104" customFormat="false" ht="384.3" hidden="false" customHeight="false" outlineLevel="0" collapsed="false">
      <c r="A104" s="0" t="n">
        <v>103</v>
      </c>
      <c r="B104" s="0" t="s">
        <v>19</v>
      </c>
      <c r="C104" s="2" t="s">
        <v>449</v>
      </c>
      <c r="D104" s="0" t="s">
        <v>450</v>
      </c>
      <c r="E104" s="0" t="s">
        <v>451</v>
      </c>
      <c r="F104" s="0" t="s">
        <v>25</v>
      </c>
      <c r="G104" s="0" t="s">
        <v>19</v>
      </c>
      <c r="H104" s="0" t="n">
        <v>7</v>
      </c>
      <c r="I104" s="0" t="n">
        <v>10</v>
      </c>
      <c r="J104" s="0" t="n">
        <v>1</v>
      </c>
      <c r="K104" s="0" t="n">
        <v>2019</v>
      </c>
      <c r="L104" s="0" t="s">
        <v>452</v>
      </c>
      <c r="M104" s="0" t="n">
        <v>0</v>
      </c>
      <c r="N104" s="3" t="n">
        <f aca="false">10000*K104+100*I104+H104</f>
        <v>20191007</v>
      </c>
    </row>
    <row r="105" customFormat="false" ht="144.75" hidden="false" customHeight="false" outlineLevel="0" collapsed="false">
      <c r="A105" s="0" t="n">
        <v>104</v>
      </c>
      <c r="B105" s="0" t="s">
        <v>19</v>
      </c>
      <c r="C105" s="2" t="s">
        <v>453</v>
      </c>
      <c r="D105" s="0" t="s">
        <v>454</v>
      </c>
      <c r="E105" s="0" t="s">
        <v>455</v>
      </c>
      <c r="F105" s="0" t="s">
        <v>95</v>
      </c>
      <c r="G105" s="0" t="s">
        <v>19</v>
      </c>
      <c r="H105" s="0" t="n">
        <v>1</v>
      </c>
      <c r="I105" s="0" t="n">
        <v>10</v>
      </c>
      <c r="J105" s="0" t="n">
        <v>2</v>
      </c>
      <c r="K105" s="0" t="n">
        <v>2019</v>
      </c>
      <c r="L105" s="0" t="s">
        <v>456</v>
      </c>
      <c r="M105" s="0" t="n">
        <v>429</v>
      </c>
      <c r="N105" s="3" t="n">
        <f aca="false">10000*K105+100*I105+H105</f>
        <v>20191001</v>
      </c>
    </row>
    <row r="106" customFormat="false" ht="264.9" hidden="false" customHeight="false" outlineLevel="0" collapsed="false">
      <c r="A106" s="0" t="n">
        <v>105</v>
      </c>
      <c r="B106" s="0" t="s">
        <v>19</v>
      </c>
      <c r="C106" s="2" t="s">
        <v>457</v>
      </c>
      <c r="D106" s="0" t="s">
        <v>458</v>
      </c>
      <c r="E106" s="0" t="s">
        <v>459</v>
      </c>
      <c r="F106" s="0" t="s">
        <v>121</v>
      </c>
      <c r="G106" s="0" t="s">
        <v>19</v>
      </c>
      <c r="H106" s="0" t="n">
        <v>27</v>
      </c>
      <c r="I106" s="0" t="n">
        <v>9</v>
      </c>
      <c r="J106" s="0" t="n">
        <v>5</v>
      </c>
      <c r="K106" s="0" t="n">
        <v>2019</v>
      </c>
      <c r="L106" s="0" t="s">
        <v>460</v>
      </c>
      <c r="M106" s="0" t="n">
        <v>0</v>
      </c>
      <c r="N106" s="3" t="n">
        <f aca="false">10000*K106+100*I106+H106</f>
        <v>20190927</v>
      </c>
    </row>
    <row r="107" customFormat="false" ht="228.35" hidden="false" customHeight="false" outlineLevel="0" collapsed="false">
      <c r="A107" s="0" t="n">
        <v>106</v>
      </c>
      <c r="B107" s="0" t="s">
        <v>19</v>
      </c>
      <c r="C107" s="2" t="s">
        <v>461</v>
      </c>
      <c r="D107" s="0" t="s">
        <v>462</v>
      </c>
      <c r="E107" s="0" t="s">
        <v>463</v>
      </c>
      <c r="F107" s="0" t="s">
        <v>25</v>
      </c>
      <c r="G107" s="0" t="s">
        <v>19</v>
      </c>
      <c r="H107" s="0" t="n">
        <v>27</v>
      </c>
      <c r="I107" s="0" t="n">
        <v>9</v>
      </c>
      <c r="J107" s="0" t="n">
        <v>5</v>
      </c>
      <c r="K107" s="0" t="n">
        <v>2019</v>
      </c>
      <c r="L107" s="0" t="s">
        <v>464</v>
      </c>
      <c r="M107" s="0" t="n">
        <v>0</v>
      </c>
      <c r="N107" s="3" t="n">
        <f aca="false">10000*K107+100*I107+H107</f>
        <v>20190927</v>
      </c>
    </row>
    <row r="108" customFormat="false" ht="180.55" hidden="false" customHeight="false" outlineLevel="0" collapsed="false">
      <c r="A108" s="0" t="n">
        <v>107</v>
      </c>
      <c r="B108" s="0" t="s">
        <v>19</v>
      </c>
      <c r="C108" s="2" t="s">
        <v>465</v>
      </c>
      <c r="D108" s="0" t="s">
        <v>466</v>
      </c>
      <c r="E108" s="0" t="s">
        <v>467</v>
      </c>
      <c r="F108" s="0" t="s">
        <v>95</v>
      </c>
      <c r="G108" s="0" t="s">
        <v>19</v>
      </c>
      <c r="H108" s="0" t="n">
        <v>10</v>
      </c>
      <c r="I108" s="0" t="n">
        <v>9</v>
      </c>
      <c r="J108" s="0" t="n">
        <v>2</v>
      </c>
      <c r="K108" s="0" t="n">
        <v>2019</v>
      </c>
      <c r="L108" s="0" t="s">
        <v>468</v>
      </c>
      <c r="M108" s="0" t="n">
        <v>868</v>
      </c>
      <c r="N108" s="3" t="n">
        <f aca="false">10000*K108+100*I108+H108</f>
        <v>20190910</v>
      </c>
    </row>
    <row r="109" customFormat="false" ht="1089.55" hidden="false" customHeight="false" outlineLevel="0" collapsed="false">
      <c r="A109" s="0" t="n">
        <v>108</v>
      </c>
      <c r="B109" s="0" t="s">
        <v>19</v>
      </c>
      <c r="C109" s="2" t="s">
        <v>469</v>
      </c>
      <c r="D109" s="0" t="s">
        <v>470</v>
      </c>
      <c r="E109" s="0" t="s">
        <v>471</v>
      </c>
      <c r="F109" s="0" t="s">
        <v>25</v>
      </c>
      <c r="G109" s="0" t="s">
        <v>19</v>
      </c>
      <c r="H109" s="0" t="n">
        <v>13</v>
      </c>
      <c r="I109" s="0" t="n">
        <v>7</v>
      </c>
      <c r="J109" s="0" t="n">
        <v>6</v>
      </c>
      <c r="K109" s="0" t="n">
        <v>2019</v>
      </c>
      <c r="L109" s="0" t="s">
        <v>472</v>
      </c>
      <c r="M109" s="0" t="n">
        <v>0</v>
      </c>
      <c r="N109" s="3" t="n">
        <f aca="false">10000*K109+100*I109+H109</f>
        <v>20190713</v>
      </c>
    </row>
    <row r="110" customFormat="false" ht="575.35" hidden="false" customHeight="false" outlineLevel="0" collapsed="false">
      <c r="A110" s="0" t="n">
        <v>109</v>
      </c>
      <c r="B110" s="0" t="s">
        <v>14</v>
      </c>
      <c r="C110" s="2" t="s">
        <v>473</v>
      </c>
      <c r="D110" s="0" t="s">
        <v>474</v>
      </c>
      <c r="E110" s="0" t="s">
        <v>475</v>
      </c>
      <c r="F110" s="0" t="s">
        <v>121</v>
      </c>
      <c r="G110" s="0" t="s">
        <v>19</v>
      </c>
      <c r="H110" s="0" t="n">
        <v>22</v>
      </c>
      <c r="I110" s="0" t="n">
        <v>6</v>
      </c>
      <c r="J110" s="0" t="n">
        <v>6</v>
      </c>
      <c r="K110" s="0" t="n">
        <v>2019</v>
      </c>
      <c r="L110" s="0" t="s">
        <v>476</v>
      </c>
      <c r="M110" s="0" t="n">
        <v>0</v>
      </c>
      <c r="N110" s="3" t="n">
        <f aca="false">10000*K110+100*I110+H110</f>
        <v>20190622</v>
      </c>
    </row>
    <row r="111" customFormat="false" ht="336.55" hidden="false" customHeight="false" outlineLevel="0" collapsed="false">
      <c r="A111" s="0" t="n">
        <v>110</v>
      </c>
      <c r="B111" s="0" t="s">
        <v>19</v>
      </c>
      <c r="C111" s="2" t="s">
        <v>477</v>
      </c>
      <c r="D111" s="0" t="s">
        <v>478</v>
      </c>
      <c r="E111" s="0" t="s">
        <v>479</v>
      </c>
      <c r="F111" s="0" t="s">
        <v>48</v>
      </c>
      <c r="G111" s="0" t="s">
        <v>19</v>
      </c>
      <c r="H111" s="0" t="n">
        <v>22</v>
      </c>
      <c r="I111" s="0" t="n">
        <v>6</v>
      </c>
      <c r="J111" s="0" t="n">
        <v>6</v>
      </c>
      <c r="K111" s="0" t="n">
        <v>2019</v>
      </c>
      <c r="L111" s="0" t="s">
        <v>480</v>
      </c>
      <c r="M111" s="0" t="n">
        <v>0</v>
      </c>
      <c r="N111" s="3" t="n">
        <f aca="false">10000*K111+100*I111+H111</f>
        <v>20190622</v>
      </c>
    </row>
    <row r="112" customFormat="false" ht="503.7" hidden="false" customHeight="false" outlineLevel="0" collapsed="false">
      <c r="A112" s="0" t="n">
        <v>111</v>
      </c>
      <c r="B112" s="0" t="s">
        <v>19</v>
      </c>
      <c r="C112" s="2" t="s">
        <v>481</v>
      </c>
      <c r="D112" s="0" t="s">
        <v>482</v>
      </c>
      <c r="E112" s="0" t="s">
        <v>483</v>
      </c>
      <c r="F112" s="0" t="s">
        <v>25</v>
      </c>
      <c r="G112" s="0" t="s">
        <v>19</v>
      </c>
      <c r="H112" s="0" t="n">
        <v>22</v>
      </c>
      <c r="I112" s="0" t="n">
        <v>6</v>
      </c>
      <c r="J112" s="0" t="n">
        <v>6</v>
      </c>
      <c r="K112" s="0" t="n">
        <v>2019</v>
      </c>
      <c r="L112" s="0" t="s">
        <v>484</v>
      </c>
      <c r="M112" s="0" t="n">
        <v>0</v>
      </c>
      <c r="N112" s="3" t="n">
        <f aca="false">10000*K112+100*I112+H112</f>
        <v>20190622</v>
      </c>
    </row>
    <row r="113" customFormat="false" ht="216.4" hidden="false" customHeight="false" outlineLevel="0" collapsed="false">
      <c r="A113" s="0" t="n">
        <v>112</v>
      </c>
      <c r="B113" s="0" t="s">
        <v>19</v>
      </c>
      <c r="C113" s="2" t="s">
        <v>485</v>
      </c>
      <c r="D113" s="0" t="s">
        <v>486</v>
      </c>
      <c r="E113" s="0" t="s">
        <v>487</v>
      </c>
      <c r="F113" s="0" t="s">
        <v>121</v>
      </c>
      <c r="G113" s="0" t="s">
        <v>19</v>
      </c>
      <c r="H113" s="0" t="n">
        <v>11</v>
      </c>
      <c r="I113" s="0" t="n">
        <v>6</v>
      </c>
      <c r="J113" s="0" t="n">
        <v>2</v>
      </c>
      <c r="K113" s="0" t="n">
        <v>2019</v>
      </c>
      <c r="L113" s="0" t="s">
        <v>488</v>
      </c>
      <c r="M113" s="0" t="n">
        <v>604</v>
      </c>
      <c r="N113" s="3" t="n">
        <f aca="false">10000*K113+100*I113+H113</f>
        <v>20190611</v>
      </c>
    </row>
    <row r="114" customFormat="false" ht="360.4" hidden="false" customHeight="false" outlineLevel="0" collapsed="false">
      <c r="A114" s="0" t="n">
        <v>113</v>
      </c>
      <c r="B114" s="0" t="s">
        <v>19</v>
      </c>
      <c r="C114" s="2" t="s">
        <v>489</v>
      </c>
      <c r="D114" s="0" t="s">
        <v>490</v>
      </c>
      <c r="E114" s="0" t="s">
        <v>491</v>
      </c>
      <c r="F114" s="0" t="s">
        <v>121</v>
      </c>
      <c r="G114" s="0" t="s">
        <v>19</v>
      </c>
      <c r="H114" s="0" t="n">
        <v>13</v>
      </c>
      <c r="I114" s="0" t="n">
        <v>5</v>
      </c>
      <c r="J114" s="0" t="n">
        <v>1</v>
      </c>
      <c r="K114" s="0" t="n">
        <v>2019</v>
      </c>
      <c r="L114" s="0" t="s">
        <v>492</v>
      </c>
      <c r="M114" s="0" t="n">
        <v>0</v>
      </c>
      <c r="N114" s="3" t="n">
        <f aca="false">10000*K114+100*I114+H114</f>
        <v>20190513</v>
      </c>
    </row>
    <row r="115" customFormat="false" ht="228.35" hidden="false" customHeight="false" outlineLevel="0" collapsed="false">
      <c r="A115" s="0" t="n">
        <v>114</v>
      </c>
      <c r="B115" s="0" t="s">
        <v>59</v>
      </c>
      <c r="C115" s="2" t="s">
        <v>493</v>
      </c>
      <c r="D115" s="0" t="s">
        <v>494</v>
      </c>
      <c r="E115" s="0" t="s">
        <v>495</v>
      </c>
      <c r="F115" s="0" t="s">
        <v>121</v>
      </c>
      <c r="G115" s="0" t="s">
        <v>19</v>
      </c>
      <c r="H115" s="0" t="n">
        <v>7</v>
      </c>
      <c r="I115" s="0" t="n">
        <v>7</v>
      </c>
      <c r="J115" s="0" t="n">
        <v>6</v>
      </c>
      <c r="K115" s="0" t="n">
        <v>2018</v>
      </c>
      <c r="L115" s="0" t="s">
        <v>496</v>
      </c>
      <c r="M115" s="0" t="n">
        <v>0</v>
      </c>
      <c r="N115" s="3" t="n">
        <f aca="false">10000*K115+100*I115+H115</f>
        <v>20180707</v>
      </c>
    </row>
    <row r="116" customFormat="false" ht="144.75" hidden="false" customHeight="false" outlineLevel="0" collapsed="false">
      <c r="A116" s="0" t="n">
        <v>115</v>
      </c>
      <c r="B116" s="0" t="s">
        <v>59</v>
      </c>
      <c r="C116" s="2" t="s">
        <v>497</v>
      </c>
      <c r="D116" s="0" t="s">
        <v>498</v>
      </c>
      <c r="E116" s="0" t="s">
        <v>499</v>
      </c>
      <c r="F116" s="0" t="s">
        <v>336</v>
      </c>
      <c r="G116" s="0" t="s">
        <v>19</v>
      </c>
      <c r="H116" s="0" t="n">
        <v>6</v>
      </c>
      <c r="I116" s="0" t="n">
        <v>7</v>
      </c>
      <c r="J116" s="0" t="n">
        <v>5</v>
      </c>
      <c r="K116" s="0" t="n">
        <v>2018</v>
      </c>
      <c r="L116" s="0" t="s">
        <v>500</v>
      </c>
      <c r="M116" s="0" t="n">
        <v>414</v>
      </c>
      <c r="N116" s="3" t="n">
        <f aca="false">10000*K116+100*I116+H116</f>
        <v>20180706</v>
      </c>
    </row>
    <row r="117" customFormat="false" ht="252.95" hidden="false" customHeight="false" outlineLevel="0" collapsed="false">
      <c r="A117" s="0" t="n">
        <v>116</v>
      </c>
      <c r="B117" s="0" t="s">
        <v>19</v>
      </c>
      <c r="C117" s="2" t="s">
        <v>501</v>
      </c>
      <c r="D117" s="0" t="s">
        <v>502</v>
      </c>
      <c r="E117" s="0" t="s">
        <v>503</v>
      </c>
      <c r="F117" s="0" t="s">
        <v>25</v>
      </c>
      <c r="G117" s="0" t="s">
        <v>19</v>
      </c>
      <c r="H117" s="0" t="n">
        <v>30</v>
      </c>
      <c r="I117" s="0" t="n">
        <v>6</v>
      </c>
      <c r="J117" s="0" t="n">
        <v>6</v>
      </c>
      <c r="K117" s="0" t="n">
        <v>2018</v>
      </c>
      <c r="L117" s="0" t="s">
        <v>504</v>
      </c>
      <c r="M117" s="0" t="n">
        <v>0</v>
      </c>
      <c r="N117" s="3" t="n">
        <f aca="false">10000*K117+100*I117+H117</f>
        <v>20180630</v>
      </c>
    </row>
    <row r="118" customFormat="false" ht="420.1" hidden="false" customHeight="false" outlineLevel="0" collapsed="false">
      <c r="A118" s="0" t="n">
        <v>117</v>
      </c>
      <c r="B118" s="0" t="s">
        <v>19</v>
      </c>
      <c r="C118" s="2" t="s">
        <v>505</v>
      </c>
      <c r="D118" s="0" t="s">
        <v>506</v>
      </c>
      <c r="E118" s="0" t="s">
        <v>507</v>
      </c>
      <c r="F118" s="0" t="s">
        <v>299</v>
      </c>
      <c r="G118" s="0" t="s">
        <v>19</v>
      </c>
      <c r="H118" s="0" t="n">
        <v>23</v>
      </c>
      <c r="I118" s="0" t="n">
        <v>6</v>
      </c>
      <c r="J118" s="0" t="n">
        <v>6</v>
      </c>
      <c r="K118" s="0" t="n">
        <v>2018</v>
      </c>
      <c r="L118" s="0" t="s">
        <v>508</v>
      </c>
      <c r="M118" s="0" t="n">
        <v>0</v>
      </c>
      <c r="N118" s="3" t="n">
        <f aca="false">10000*K118+100*I118+H118</f>
        <v>20180623</v>
      </c>
    </row>
    <row r="119" customFormat="false" ht="420.1" hidden="false" customHeight="false" outlineLevel="0" collapsed="false">
      <c r="A119" s="0" t="n">
        <v>118</v>
      </c>
      <c r="B119" s="0" t="s">
        <v>19</v>
      </c>
      <c r="C119" s="2" t="s">
        <v>509</v>
      </c>
      <c r="D119" s="0" t="s">
        <v>510</v>
      </c>
      <c r="E119" s="0" t="s">
        <v>511</v>
      </c>
      <c r="F119" s="0" t="s">
        <v>25</v>
      </c>
      <c r="G119" s="0" t="s">
        <v>19</v>
      </c>
      <c r="H119" s="0" t="n">
        <v>16</v>
      </c>
      <c r="I119" s="0" t="n">
        <v>6</v>
      </c>
      <c r="J119" s="0" t="n">
        <v>6</v>
      </c>
      <c r="K119" s="0" t="n">
        <v>2018</v>
      </c>
      <c r="L119" s="0" t="s">
        <v>512</v>
      </c>
      <c r="M119" s="0" t="n">
        <v>0</v>
      </c>
      <c r="N119" s="3" t="n">
        <f aca="false">10000*K119+100*I119+H119</f>
        <v>20180616</v>
      </c>
    </row>
    <row r="120" customFormat="false" ht="61.15" hidden="false" customHeight="false" outlineLevel="0" collapsed="false">
      <c r="A120" s="0" t="n">
        <v>119</v>
      </c>
      <c r="B120" s="0" t="s">
        <v>19</v>
      </c>
      <c r="C120" s="2" t="s">
        <v>513</v>
      </c>
      <c r="D120" s="0" t="s">
        <v>514</v>
      </c>
      <c r="E120" s="0" t="s">
        <v>515</v>
      </c>
      <c r="F120" s="0" t="s">
        <v>25</v>
      </c>
      <c r="G120" s="0" t="s">
        <v>19</v>
      </c>
      <c r="H120" s="0" t="n">
        <v>19</v>
      </c>
      <c r="I120" s="0" t="n">
        <v>5</v>
      </c>
      <c r="J120" s="0" t="n">
        <v>6</v>
      </c>
      <c r="K120" s="0" t="n">
        <v>2018</v>
      </c>
      <c r="L120" s="0" t="s">
        <v>516</v>
      </c>
      <c r="M120" s="0" t="n">
        <v>237</v>
      </c>
      <c r="N120" s="3" t="n">
        <f aca="false">10000*K120+100*I120+H120</f>
        <v>20180519</v>
      </c>
    </row>
    <row r="121" customFormat="false" ht="156.7" hidden="false" customHeight="false" outlineLevel="0" collapsed="false">
      <c r="A121" s="0" t="n">
        <v>120</v>
      </c>
      <c r="B121" s="0" t="s">
        <v>19</v>
      </c>
      <c r="C121" s="2" t="s">
        <v>517</v>
      </c>
      <c r="D121" s="0" t="s">
        <v>518</v>
      </c>
      <c r="E121" s="0" t="s">
        <v>519</v>
      </c>
      <c r="F121" s="0" t="s">
        <v>25</v>
      </c>
      <c r="G121" s="0" t="s">
        <v>19</v>
      </c>
      <c r="H121" s="0" t="n">
        <v>3</v>
      </c>
      <c r="I121" s="0" t="n">
        <v>5</v>
      </c>
      <c r="J121" s="0" t="n">
        <v>4</v>
      </c>
      <c r="K121" s="0" t="n">
        <v>2018</v>
      </c>
      <c r="L121" s="0" t="s">
        <v>520</v>
      </c>
      <c r="M121" s="0" t="n">
        <v>0</v>
      </c>
      <c r="N121" s="3" t="n">
        <f aca="false">10000*K121+100*I121+H121</f>
        <v>20180503</v>
      </c>
    </row>
    <row r="122" customFormat="false" ht="264.9" hidden="false" customHeight="false" outlineLevel="0" collapsed="false">
      <c r="A122" s="0" t="n">
        <v>121</v>
      </c>
      <c r="B122" s="0" t="s">
        <v>19</v>
      </c>
      <c r="C122" s="2" t="s">
        <v>521</v>
      </c>
      <c r="D122" s="0" t="s">
        <v>522</v>
      </c>
      <c r="E122" s="0" t="s">
        <v>523</v>
      </c>
      <c r="F122" s="0" t="s">
        <v>121</v>
      </c>
      <c r="G122" s="0" t="s">
        <v>19</v>
      </c>
      <c r="H122" s="0" t="n">
        <v>21</v>
      </c>
      <c r="I122" s="0" t="n">
        <v>4</v>
      </c>
      <c r="J122" s="0" t="n">
        <v>6</v>
      </c>
      <c r="K122" s="0" t="n">
        <v>2018</v>
      </c>
      <c r="L122" s="0" t="s">
        <v>524</v>
      </c>
      <c r="M122" s="0" t="n">
        <v>0</v>
      </c>
      <c r="N122" s="3" t="n">
        <f aca="false">10000*K122+100*I122+H122</f>
        <v>20180421</v>
      </c>
    </row>
    <row r="123" customFormat="false" ht="228.35" hidden="false" customHeight="false" outlineLevel="0" collapsed="false">
      <c r="A123" s="0" t="n">
        <v>122</v>
      </c>
      <c r="B123" s="0" t="s">
        <v>14</v>
      </c>
      <c r="C123" s="2" t="s">
        <v>525</v>
      </c>
      <c r="D123" s="0" t="s">
        <v>526</v>
      </c>
      <c r="E123" s="0" t="s">
        <v>527</v>
      </c>
      <c r="F123" s="0" t="s">
        <v>121</v>
      </c>
      <c r="G123" s="0" t="s">
        <v>19</v>
      </c>
      <c r="H123" s="0" t="n">
        <v>14</v>
      </c>
      <c r="I123" s="0" t="n">
        <v>4</v>
      </c>
      <c r="J123" s="0" t="n">
        <v>6</v>
      </c>
      <c r="K123" s="0" t="n">
        <v>2018</v>
      </c>
      <c r="L123" s="0" t="s">
        <v>528</v>
      </c>
      <c r="M123" s="0" t="n">
        <v>0</v>
      </c>
      <c r="N123" s="3" t="n">
        <f aca="false">10000*K123+100*I123+H123</f>
        <v>20180414</v>
      </c>
    </row>
    <row r="124" customFormat="false" ht="132.8" hidden="false" customHeight="false" outlineLevel="0" collapsed="false">
      <c r="A124" s="0" t="n">
        <v>123</v>
      </c>
      <c r="B124" s="0" t="s">
        <v>59</v>
      </c>
      <c r="C124" s="2" t="s">
        <v>529</v>
      </c>
      <c r="D124" s="0" t="s">
        <v>530</v>
      </c>
      <c r="E124" s="0" t="s">
        <v>531</v>
      </c>
      <c r="F124" s="0" t="s">
        <v>121</v>
      </c>
      <c r="G124" s="0" t="s">
        <v>19</v>
      </c>
      <c r="H124" s="0" t="n">
        <v>29</v>
      </c>
      <c r="I124" s="0" t="n">
        <v>3</v>
      </c>
      <c r="J124" s="0" t="n">
        <v>4</v>
      </c>
      <c r="K124" s="0" t="n">
        <v>2018</v>
      </c>
      <c r="L124" s="0" t="s">
        <v>532</v>
      </c>
      <c r="M124" s="0" t="n">
        <v>417</v>
      </c>
      <c r="N124" s="3" t="n">
        <f aca="false">10000*K124+100*I124+H124</f>
        <v>20180329</v>
      </c>
    </row>
    <row r="125" customFormat="false" ht="204.45" hidden="false" customHeight="false" outlineLevel="0" collapsed="false">
      <c r="A125" s="0" t="n">
        <v>124</v>
      </c>
      <c r="B125" s="0" t="s">
        <v>19</v>
      </c>
      <c r="C125" s="2" t="s">
        <v>533</v>
      </c>
      <c r="D125" s="0" t="s">
        <v>534</v>
      </c>
      <c r="E125" s="0" t="s">
        <v>535</v>
      </c>
      <c r="F125" s="0" t="s">
        <v>25</v>
      </c>
      <c r="G125" s="0" t="s">
        <v>19</v>
      </c>
      <c r="H125" s="0" t="n">
        <v>29</v>
      </c>
      <c r="I125" s="0" t="n">
        <v>3</v>
      </c>
      <c r="J125" s="0" t="n">
        <v>4</v>
      </c>
      <c r="K125" s="0" t="n">
        <v>2018</v>
      </c>
      <c r="L125" s="0" t="s">
        <v>536</v>
      </c>
      <c r="M125" s="0" t="n">
        <v>0</v>
      </c>
      <c r="N125" s="3" t="n">
        <f aca="false">10000*K125+100*I125+H125</f>
        <v>20180329</v>
      </c>
    </row>
    <row r="126" customFormat="false" ht="144.75" hidden="false" customHeight="false" outlineLevel="0" collapsed="false">
      <c r="A126" s="0" t="n">
        <v>125</v>
      </c>
      <c r="B126" s="0" t="s">
        <v>537</v>
      </c>
      <c r="C126" s="2" t="s">
        <v>538</v>
      </c>
      <c r="D126" s="0" t="s">
        <v>539</v>
      </c>
      <c r="E126" s="0" t="s">
        <v>540</v>
      </c>
      <c r="F126" s="0" t="s">
        <v>25</v>
      </c>
      <c r="G126" s="0" t="s">
        <v>19</v>
      </c>
      <c r="H126" s="0" t="n">
        <v>17</v>
      </c>
      <c r="I126" s="0" t="n">
        <v>3</v>
      </c>
      <c r="J126" s="0" t="n">
        <v>6</v>
      </c>
      <c r="K126" s="0" t="n">
        <v>2018</v>
      </c>
      <c r="L126" s="0" t="s">
        <v>541</v>
      </c>
      <c r="M126" s="0" t="n">
        <v>0</v>
      </c>
      <c r="N126" s="3" t="n">
        <f aca="false">10000*K126+100*I126+H126</f>
        <v>20180317</v>
      </c>
    </row>
    <row r="127" customFormat="false" ht="755.2" hidden="false" customHeight="false" outlineLevel="0" collapsed="false">
      <c r="A127" s="0" t="n">
        <v>126</v>
      </c>
      <c r="B127" s="0" t="s">
        <v>14</v>
      </c>
      <c r="C127" s="2" t="s">
        <v>542</v>
      </c>
      <c r="D127" s="0" t="s">
        <v>543</v>
      </c>
      <c r="E127" s="0" t="s">
        <v>544</v>
      </c>
      <c r="F127" s="0" t="s">
        <v>336</v>
      </c>
      <c r="G127" s="0" t="s">
        <v>19</v>
      </c>
      <c r="H127" s="0" t="n">
        <v>15</v>
      </c>
      <c r="I127" s="0" t="n">
        <v>3</v>
      </c>
      <c r="J127" s="0" t="n">
        <v>4</v>
      </c>
      <c r="K127" s="0" t="n">
        <v>2018</v>
      </c>
      <c r="L127" s="0" t="s">
        <v>545</v>
      </c>
      <c r="M127" s="0" t="n">
        <v>0</v>
      </c>
      <c r="N127" s="3" t="n">
        <f aca="false">10000*K127+100*I127+H127</f>
        <v>20180315</v>
      </c>
    </row>
    <row r="128" customFormat="false" ht="360.4" hidden="false" customHeight="false" outlineLevel="0" collapsed="false">
      <c r="A128" s="0" t="n">
        <v>127</v>
      </c>
      <c r="B128" s="0" t="s">
        <v>19</v>
      </c>
      <c r="C128" s="2" t="s">
        <v>546</v>
      </c>
      <c r="D128" s="0" t="s">
        <v>547</v>
      </c>
      <c r="E128" s="0" t="s">
        <v>548</v>
      </c>
      <c r="F128" s="0" t="s">
        <v>48</v>
      </c>
      <c r="G128" s="0" t="s">
        <v>19</v>
      </c>
      <c r="H128" s="0" t="n">
        <v>15</v>
      </c>
      <c r="I128" s="0" t="n">
        <v>3</v>
      </c>
      <c r="J128" s="0" t="n">
        <v>4</v>
      </c>
      <c r="K128" s="0" t="n">
        <v>2018</v>
      </c>
      <c r="L128" s="0" t="s">
        <v>549</v>
      </c>
      <c r="M128" s="0" t="n">
        <v>0</v>
      </c>
      <c r="N128" s="3" t="n">
        <f aca="false">10000*K128+100*I128+H128</f>
        <v>20180315</v>
      </c>
    </row>
    <row r="129" customFormat="false" ht="144.75" hidden="false" customHeight="false" outlineLevel="0" collapsed="false">
      <c r="A129" s="0" t="n">
        <v>128</v>
      </c>
      <c r="B129" s="0" t="s">
        <v>19</v>
      </c>
      <c r="C129" s="2" t="s">
        <v>550</v>
      </c>
      <c r="D129" s="0" t="s">
        <v>551</v>
      </c>
      <c r="E129" s="0" t="s">
        <v>552</v>
      </c>
      <c r="F129" s="0" t="s">
        <v>121</v>
      </c>
      <c r="G129" s="0" t="s">
        <v>19</v>
      </c>
      <c r="H129" s="0" t="n">
        <v>14</v>
      </c>
      <c r="I129" s="0" t="n">
        <v>3</v>
      </c>
      <c r="J129" s="0" t="n">
        <v>3</v>
      </c>
      <c r="K129" s="0" t="n">
        <v>2018</v>
      </c>
      <c r="L129" s="0" t="s">
        <v>553</v>
      </c>
      <c r="M129" s="0" t="n">
        <v>0</v>
      </c>
      <c r="N129" s="3" t="n">
        <f aca="false">10000*K129+100*I129+H129</f>
        <v>20180314</v>
      </c>
    </row>
    <row r="130" customFormat="false" ht="85.05" hidden="false" customHeight="false" outlineLevel="0" collapsed="false">
      <c r="A130" s="0" t="n">
        <v>129</v>
      </c>
      <c r="B130" s="0" t="s">
        <v>59</v>
      </c>
      <c r="C130" s="2" t="s">
        <v>554</v>
      </c>
      <c r="D130" s="0" t="s">
        <v>555</v>
      </c>
      <c r="E130" s="0" t="s">
        <v>556</v>
      </c>
      <c r="F130" s="0" t="s">
        <v>121</v>
      </c>
      <c r="G130" s="0" t="s">
        <v>19</v>
      </c>
      <c r="H130" s="0" t="n">
        <v>14</v>
      </c>
      <c r="I130" s="0" t="n">
        <v>3</v>
      </c>
      <c r="J130" s="0" t="n">
        <v>3</v>
      </c>
      <c r="K130" s="0" t="n">
        <v>2018</v>
      </c>
      <c r="L130" s="0" t="s">
        <v>557</v>
      </c>
      <c r="M130" s="0" t="n">
        <v>0</v>
      </c>
      <c r="N130" s="3" t="n">
        <f aca="false">10000*K130+100*I130+H130</f>
        <v>20180314</v>
      </c>
    </row>
    <row r="131" customFormat="false" ht="372.35" hidden="false" customHeight="false" outlineLevel="0" collapsed="false">
      <c r="A131" s="0" t="n">
        <v>130</v>
      </c>
      <c r="B131" s="0" t="s">
        <v>19</v>
      </c>
      <c r="C131" s="2" t="s">
        <v>558</v>
      </c>
      <c r="D131" s="0" t="s">
        <v>559</v>
      </c>
      <c r="E131" s="0" t="s">
        <v>560</v>
      </c>
      <c r="F131" s="0" t="s">
        <v>25</v>
      </c>
      <c r="G131" s="0" t="s">
        <v>19</v>
      </c>
      <c r="H131" s="0" t="n">
        <v>6</v>
      </c>
      <c r="I131" s="0" t="n">
        <v>3</v>
      </c>
      <c r="J131" s="0" t="n">
        <v>2</v>
      </c>
      <c r="K131" s="0" t="n">
        <v>2018</v>
      </c>
      <c r="L131" s="0" t="s">
        <v>561</v>
      </c>
      <c r="M131" s="0" t="n">
        <v>0</v>
      </c>
      <c r="N131" s="3" t="n">
        <f aca="false">10000*K131+100*I131+H131</f>
        <v>20180306</v>
      </c>
    </row>
    <row r="132" customFormat="false" ht="360.4" hidden="false" customHeight="false" outlineLevel="0" collapsed="false">
      <c r="A132" s="0" t="n">
        <v>131</v>
      </c>
      <c r="B132" s="0" t="s">
        <v>19</v>
      </c>
      <c r="C132" s="2" t="s">
        <v>562</v>
      </c>
      <c r="D132" s="0" t="s">
        <v>563</v>
      </c>
      <c r="E132" s="0" t="s">
        <v>564</v>
      </c>
      <c r="F132" s="0" t="s">
        <v>25</v>
      </c>
      <c r="G132" s="0" t="s">
        <v>19</v>
      </c>
      <c r="H132" s="0" t="n">
        <v>29</v>
      </c>
      <c r="I132" s="0" t="n">
        <v>12</v>
      </c>
      <c r="J132" s="0" t="n">
        <v>6</v>
      </c>
      <c r="K132" s="0" t="n">
        <v>2018</v>
      </c>
      <c r="L132" s="0" t="s">
        <v>565</v>
      </c>
      <c r="M132" s="0" t="n">
        <v>0</v>
      </c>
      <c r="N132" s="3" t="n">
        <f aca="false">10000*K132+100*I132+H132</f>
        <v>20181229</v>
      </c>
    </row>
    <row r="133" customFormat="false" ht="180.55" hidden="false" customHeight="false" outlineLevel="0" collapsed="false">
      <c r="A133" s="0" t="n">
        <v>132</v>
      </c>
      <c r="B133" s="0" t="s">
        <v>32</v>
      </c>
      <c r="C133" s="2" t="s">
        <v>566</v>
      </c>
      <c r="D133" s="0" t="s">
        <v>567</v>
      </c>
      <c r="E133" s="0" t="s">
        <v>568</v>
      </c>
      <c r="F133" s="0" t="s">
        <v>121</v>
      </c>
      <c r="G133" s="0" t="s">
        <v>19</v>
      </c>
      <c r="H133" s="0" t="n">
        <v>29</v>
      </c>
      <c r="I133" s="0" t="n">
        <v>12</v>
      </c>
      <c r="J133" s="0" t="n">
        <v>6</v>
      </c>
      <c r="K133" s="0" t="n">
        <v>2018</v>
      </c>
      <c r="L133" s="0" t="s">
        <v>569</v>
      </c>
      <c r="M133" s="0" t="n">
        <v>0</v>
      </c>
      <c r="N133" s="3" t="n">
        <f aca="false">10000*K133+100*I133+H133</f>
        <v>20181229</v>
      </c>
    </row>
    <row r="134" customFormat="false" ht="539.55" hidden="false" customHeight="false" outlineLevel="0" collapsed="false">
      <c r="A134" s="0" t="n">
        <v>133</v>
      </c>
      <c r="B134" s="0" t="s">
        <v>570</v>
      </c>
      <c r="C134" s="2" t="s">
        <v>571</v>
      </c>
      <c r="D134" s="0" t="s">
        <v>572</v>
      </c>
      <c r="E134" s="0" t="s">
        <v>573</v>
      </c>
      <c r="F134" s="0" t="s">
        <v>121</v>
      </c>
      <c r="G134" s="0" t="s">
        <v>19</v>
      </c>
      <c r="H134" s="0" t="n">
        <v>15</v>
      </c>
      <c r="I134" s="0" t="n">
        <v>12</v>
      </c>
      <c r="J134" s="0" t="n">
        <v>6</v>
      </c>
      <c r="K134" s="0" t="n">
        <v>2018</v>
      </c>
      <c r="L134" s="0" t="s">
        <v>574</v>
      </c>
      <c r="M134" s="0" t="n">
        <v>0</v>
      </c>
      <c r="N134" s="3" t="n">
        <f aca="false">10000*K134+100*I134+H134</f>
        <v>20181215</v>
      </c>
    </row>
    <row r="135" customFormat="false" ht="132.8" hidden="false" customHeight="false" outlineLevel="0" collapsed="false">
      <c r="A135" s="0" t="n">
        <v>134</v>
      </c>
      <c r="B135" s="0" t="s">
        <v>21</v>
      </c>
      <c r="C135" s="2" t="s">
        <v>575</v>
      </c>
      <c r="D135" s="0" t="s">
        <v>576</v>
      </c>
      <c r="E135" s="0" t="s">
        <v>577</v>
      </c>
      <c r="F135" s="0" t="s">
        <v>25</v>
      </c>
      <c r="G135" s="0" t="s">
        <v>19</v>
      </c>
      <c r="H135" s="0" t="n">
        <v>5</v>
      </c>
      <c r="I135" s="0" t="n">
        <v>12</v>
      </c>
      <c r="J135" s="0" t="n">
        <v>3</v>
      </c>
      <c r="K135" s="0" t="n">
        <v>2018</v>
      </c>
      <c r="L135" s="0" t="s">
        <v>578</v>
      </c>
      <c r="M135" s="0" t="n">
        <v>0</v>
      </c>
      <c r="N135" s="3" t="n">
        <f aca="false">10000*K135+100*I135+H135</f>
        <v>20181205</v>
      </c>
    </row>
    <row r="136" customFormat="false" ht="300.7" hidden="false" customHeight="false" outlineLevel="0" collapsed="false">
      <c r="A136" s="0" t="n">
        <v>135</v>
      </c>
      <c r="B136" s="0" t="s">
        <v>19</v>
      </c>
      <c r="C136" s="2" t="s">
        <v>579</v>
      </c>
      <c r="D136" s="0" t="s">
        <v>580</v>
      </c>
      <c r="E136" s="0" t="s">
        <v>581</v>
      </c>
      <c r="F136" s="0" t="s">
        <v>121</v>
      </c>
      <c r="G136" s="0" t="s">
        <v>19</v>
      </c>
      <c r="H136" s="0" t="n">
        <v>3</v>
      </c>
      <c r="I136" s="0" t="n">
        <v>12</v>
      </c>
      <c r="J136" s="0" t="n">
        <v>1</v>
      </c>
      <c r="K136" s="0" t="n">
        <v>2018</v>
      </c>
      <c r="L136" s="0" t="s">
        <v>582</v>
      </c>
      <c r="M136" s="0" t="n">
        <v>0</v>
      </c>
      <c r="N136" s="3" t="n">
        <f aca="false">10000*K136+100*I136+H136</f>
        <v>20181203</v>
      </c>
    </row>
    <row r="137" customFormat="false" ht="467.9" hidden="false" customHeight="false" outlineLevel="0" collapsed="false">
      <c r="A137" s="0" t="n">
        <v>136</v>
      </c>
      <c r="B137" s="0" t="s">
        <v>19</v>
      </c>
      <c r="C137" s="2" t="s">
        <v>583</v>
      </c>
      <c r="D137" s="0" t="s">
        <v>584</v>
      </c>
      <c r="E137" s="0" t="s">
        <v>585</v>
      </c>
      <c r="F137" s="0" t="s">
        <v>121</v>
      </c>
      <c r="G137" s="0" t="s">
        <v>19</v>
      </c>
      <c r="H137" s="0" t="n">
        <v>1</v>
      </c>
      <c r="I137" s="0" t="n">
        <v>12</v>
      </c>
      <c r="J137" s="0" t="n">
        <v>6</v>
      </c>
      <c r="K137" s="0" t="n">
        <v>2018</v>
      </c>
      <c r="L137" s="0" t="s">
        <v>586</v>
      </c>
      <c r="M137" s="0" t="n">
        <v>0</v>
      </c>
      <c r="N137" s="3" t="n">
        <f aca="false">10000*K137+100*I137+H137</f>
        <v>20181201</v>
      </c>
    </row>
    <row r="138" customFormat="false" ht="204.45" hidden="false" customHeight="false" outlineLevel="0" collapsed="false">
      <c r="A138" s="0" t="n">
        <v>137</v>
      </c>
      <c r="B138" s="0" t="s">
        <v>14</v>
      </c>
      <c r="C138" s="2" t="s">
        <v>587</v>
      </c>
      <c r="D138" s="0" t="s">
        <v>588</v>
      </c>
      <c r="E138" s="0" t="s">
        <v>589</v>
      </c>
      <c r="F138" s="0" t="s">
        <v>121</v>
      </c>
      <c r="G138" s="0" t="s">
        <v>19</v>
      </c>
      <c r="H138" s="0" t="n">
        <v>1</v>
      </c>
      <c r="I138" s="0" t="n">
        <v>12</v>
      </c>
      <c r="J138" s="0" t="n">
        <v>6</v>
      </c>
      <c r="K138" s="0" t="n">
        <v>2018</v>
      </c>
      <c r="L138" s="0" t="s">
        <v>590</v>
      </c>
      <c r="M138" s="0" t="n">
        <v>0</v>
      </c>
      <c r="N138" s="3" t="n">
        <f aca="false">10000*K138+100*I138+H138</f>
        <v>20181201</v>
      </c>
    </row>
    <row r="139" customFormat="false" ht="1173.1" hidden="false" customHeight="false" outlineLevel="0" collapsed="false">
      <c r="A139" s="0" t="n">
        <v>138</v>
      </c>
      <c r="B139" s="0" t="s">
        <v>19</v>
      </c>
      <c r="C139" s="2" t="s">
        <v>591</v>
      </c>
      <c r="D139" s="0" t="s">
        <v>592</v>
      </c>
      <c r="E139" s="0" t="s">
        <v>593</v>
      </c>
      <c r="F139" s="0" t="s">
        <v>336</v>
      </c>
      <c r="G139" s="0" t="s">
        <v>19</v>
      </c>
      <c r="H139" s="0" t="n">
        <v>1</v>
      </c>
      <c r="I139" s="0" t="n">
        <v>12</v>
      </c>
      <c r="J139" s="0" t="n">
        <v>6</v>
      </c>
      <c r="K139" s="0" t="n">
        <v>2018</v>
      </c>
      <c r="L139" s="0" t="s">
        <v>594</v>
      </c>
      <c r="M139" s="0" t="n">
        <v>0</v>
      </c>
      <c r="N139" s="3" t="n">
        <f aca="false">10000*K139+100*I139+H139</f>
        <v>20181201</v>
      </c>
    </row>
    <row r="140" customFormat="false" ht="372.35" hidden="false" customHeight="false" outlineLevel="0" collapsed="false">
      <c r="A140" s="0" t="n">
        <v>139</v>
      </c>
      <c r="B140" s="0" t="s">
        <v>19</v>
      </c>
      <c r="C140" s="2" t="s">
        <v>595</v>
      </c>
      <c r="D140" s="0" t="s">
        <v>596</v>
      </c>
      <c r="E140" s="0" t="s">
        <v>597</v>
      </c>
      <c r="F140" s="0" t="s">
        <v>48</v>
      </c>
      <c r="G140" s="0" t="s">
        <v>19</v>
      </c>
      <c r="H140" s="0" t="n">
        <v>24</v>
      </c>
      <c r="I140" s="0" t="n">
        <v>11</v>
      </c>
      <c r="J140" s="0" t="n">
        <v>6</v>
      </c>
      <c r="K140" s="0" t="n">
        <v>2018</v>
      </c>
      <c r="L140" s="0" t="s">
        <v>598</v>
      </c>
      <c r="M140" s="0" t="n">
        <v>0</v>
      </c>
      <c r="N140" s="3" t="n">
        <f aca="false">10000*K140+100*I140+H140</f>
        <v>20181124</v>
      </c>
    </row>
    <row r="141" customFormat="false" ht="132.8" hidden="false" customHeight="false" outlineLevel="0" collapsed="false">
      <c r="A141" s="0" t="n">
        <v>140</v>
      </c>
      <c r="B141" s="0" t="s">
        <v>19</v>
      </c>
      <c r="C141" s="2" t="s">
        <v>599</v>
      </c>
      <c r="D141" s="0" t="s">
        <v>600</v>
      </c>
      <c r="E141" s="0" t="s">
        <v>601</v>
      </c>
      <c r="F141" s="0" t="s">
        <v>48</v>
      </c>
      <c r="G141" s="0" t="s">
        <v>19</v>
      </c>
      <c r="H141" s="0" t="n">
        <v>17</v>
      </c>
      <c r="I141" s="0" t="n">
        <v>11</v>
      </c>
      <c r="J141" s="0" t="n">
        <v>6</v>
      </c>
      <c r="K141" s="0" t="n">
        <v>2018</v>
      </c>
      <c r="L141" s="0" t="s">
        <v>602</v>
      </c>
      <c r="M141" s="0" t="n">
        <v>0</v>
      </c>
      <c r="N141" s="3" t="n">
        <f aca="false">10000*K141+100*I141+H141</f>
        <v>20181117</v>
      </c>
    </row>
    <row r="142" customFormat="false" ht="144.75" hidden="false" customHeight="false" outlineLevel="0" collapsed="false">
      <c r="A142" s="0" t="n">
        <v>141</v>
      </c>
      <c r="B142" s="0" t="s">
        <v>19</v>
      </c>
      <c r="C142" s="2" t="s">
        <v>603</v>
      </c>
      <c r="D142" s="0" t="s">
        <v>604</v>
      </c>
      <c r="E142" s="0" t="s">
        <v>605</v>
      </c>
      <c r="F142" s="0" t="s">
        <v>30</v>
      </c>
      <c r="G142" s="0" t="s">
        <v>19</v>
      </c>
      <c r="H142" s="0" t="n">
        <v>13</v>
      </c>
      <c r="I142" s="0" t="n">
        <v>11</v>
      </c>
      <c r="J142" s="0" t="n">
        <v>2</v>
      </c>
      <c r="K142" s="0" t="n">
        <v>2018</v>
      </c>
      <c r="L142" s="0" t="s">
        <v>606</v>
      </c>
      <c r="M142" s="0" t="n">
        <v>0</v>
      </c>
      <c r="N142" s="3" t="n">
        <f aca="false">10000*K142+100*I142+H142</f>
        <v>20181113</v>
      </c>
    </row>
    <row r="143" customFormat="false" ht="455.95" hidden="false" customHeight="false" outlineLevel="0" collapsed="false">
      <c r="A143" s="0" t="n">
        <v>142</v>
      </c>
      <c r="B143" s="0" t="s">
        <v>19</v>
      </c>
      <c r="C143" s="2" t="s">
        <v>607</v>
      </c>
      <c r="D143" s="0" t="s">
        <v>608</v>
      </c>
      <c r="E143" s="0" t="s">
        <v>609</v>
      </c>
      <c r="F143" s="0" t="s">
        <v>25</v>
      </c>
      <c r="G143" s="0" t="s">
        <v>19</v>
      </c>
      <c r="H143" s="0" t="n">
        <v>3</v>
      </c>
      <c r="I143" s="0" t="n">
        <v>11</v>
      </c>
      <c r="J143" s="0" t="n">
        <v>6</v>
      </c>
      <c r="K143" s="0" t="n">
        <v>2018</v>
      </c>
      <c r="L143" s="0" t="s">
        <v>610</v>
      </c>
      <c r="M143" s="0" t="n">
        <v>0</v>
      </c>
      <c r="N143" s="3" t="n">
        <f aca="false">10000*K143+100*I143+H143</f>
        <v>20181103</v>
      </c>
    </row>
    <row r="144" customFormat="false" ht="85.05" hidden="false" customHeight="false" outlineLevel="0" collapsed="false">
      <c r="A144" s="0" t="n">
        <v>143</v>
      </c>
      <c r="B144" s="0" t="s">
        <v>611</v>
      </c>
      <c r="C144" s="2" t="s">
        <v>612</v>
      </c>
      <c r="D144" s="0" t="s">
        <v>613</v>
      </c>
      <c r="E144" s="0" t="s">
        <v>614</v>
      </c>
      <c r="F144" s="0" t="s">
        <v>48</v>
      </c>
      <c r="G144" s="0" t="s">
        <v>19</v>
      </c>
      <c r="H144" s="0" t="n">
        <v>30</v>
      </c>
      <c r="I144" s="0" t="n">
        <v>10</v>
      </c>
      <c r="J144" s="0" t="n">
        <v>2</v>
      </c>
      <c r="K144" s="0" t="n">
        <v>2018</v>
      </c>
      <c r="L144" s="0" t="s">
        <v>615</v>
      </c>
      <c r="M144" s="0" t="n">
        <v>0</v>
      </c>
      <c r="N144" s="3" t="n">
        <f aca="false">10000*K144+100*I144+H144</f>
        <v>20181030</v>
      </c>
    </row>
    <row r="145" customFormat="false" ht="241" hidden="false" customHeight="false" outlineLevel="0" collapsed="false">
      <c r="A145" s="0" t="n">
        <v>144</v>
      </c>
      <c r="B145" s="0" t="s">
        <v>19</v>
      </c>
      <c r="C145" s="2" t="s">
        <v>616</v>
      </c>
      <c r="D145" s="0" t="s">
        <v>617</v>
      </c>
      <c r="E145" s="0" t="s">
        <v>618</v>
      </c>
      <c r="F145" s="0" t="s">
        <v>25</v>
      </c>
      <c r="G145" s="0" t="s">
        <v>19</v>
      </c>
      <c r="H145" s="0" t="n">
        <v>30</v>
      </c>
      <c r="I145" s="0" t="n">
        <v>10</v>
      </c>
      <c r="J145" s="0" t="n">
        <v>2</v>
      </c>
      <c r="K145" s="0" t="n">
        <v>2018</v>
      </c>
      <c r="L145" s="0" t="s">
        <v>619</v>
      </c>
      <c r="M145" s="0" t="n">
        <v>0</v>
      </c>
      <c r="N145" s="3" t="n">
        <f aca="false">10000*K145+100*I145+H145</f>
        <v>20181030</v>
      </c>
    </row>
    <row r="146" customFormat="false" ht="348.5" hidden="false" customHeight="false" outlineLevel="0" collapsed="false">
      <c r="A146" s="0" t="n">
        <v>145</v>
      </c>
      <c r="B146" s="0" t="s">
        <v>19</v>
      </c>
      <c r="C146" s="2" t="s">
        <v>620</v>
      </c>
      <c r="D146" s="0" t="s">
        <v>621</v>
      </c>
      <c r="E146" s="0" t="s">
        <v>622</v>
      </c>
      <c r="F146" s="0" t="s">
        <v>48</v>
      </c>
      <c r="G146" s="0" t="s">
        <v>19</v>
      </c>
      <c r="H146" s="0" t="n">
        <v>27</v>
      </c>
      <c r="I146" s="0" t="n">
        <v>10</v>
      </c>
      <c r="J146" s="0" t="n">
        <v>6</v>
      </c>
      <c r="K146" s="0" t="n">
        <v>2018</v>
      </c>
      <c r="L146" s="0" t="s">
        <v>623</v>
      </c>
      <c r="M146" s="0" t="n">
        <v>0</v>
      </c>
      <c r="N146" s="3" t="n">
        <f aca="false">10000*K146+100*I146+H146</f>
        <v>20181027</v>
      </c>
    </row>
    <row r="147" customFormat="false" ht="108.95" hidden="false" customHeight="false" outlineLevel="0" collapsed="false">
      <c r="A147" s="0" t="n">
        <v>146</v>
      </c>
      <c r="B147" s="0" t="s">
        <v>19</v>
      </c>
      <c r="C147" s="2" t="s">
        <v>624</v>
      </c>
      <c r="D147" s="0" t="s">
        <v>625</v>
      </c>
      <c r="E147" s="0" t="s">
        <v>298</v>
      </c>
      <c r="F147" s="0" t="s">
        <v>299</v>
      </c>
      <c r="G147" s="0" t="s">
        <v>19</v>
      </c>
      <c r="H147" s="0" t="n">
        <v>13</v>
      </c>
      <c r="I147" s="0" t="n">
        <v>10</v>
      </c>
      <c r="J147" s="0" t="n">
        <v>6</v>
      </c>
      <c r="K147" s="0" t="n">
        <v>2018</v>
      </c>
      <c r="L147" s="0" t="s">
        <v>626</v>
      </c>
      <c r="M147" s="0" t="n">
        <v>337</v>
      </c>
      <c r="N147" s="3" t="n">
        <f aca="false">10000*K147+100*I147+H147</f>
        <v>20181013</v>
      </c>
    </row>
    <row r="148" customFormat="false" ht="180.55" hidden="false" customHeight="false" outlineLevel="0" collapsed="false">
      <c r="A148" s="0" t="n">
        <v>147</v>
      </c>
      <c r="B148" s="0" t="s">
        <v>19</v>
      </c>
      <c r="C148" s="2" t="s">
        <v>627</v>
      </c>
      <c r="D148" s="0" t="s">
        <v>628</v>
      </c>
      <c r="E148" s="0" t="s">
        <v>629</v>
      </c>
      <c r="F148" s="0" t="s">
        <v>30</v>
      </c>
      <c r="G148" s="0" t="s">
        <v>19</v>
      </c>
      <c r="H148" s="0" t="n">
        <v>10</v>
      </c>
      <c r="I148" s="0" t="n">
        <v>10</v>
      </c>
      <c r="J148" s="0" t="n">
        <v>3</v>
      </c>
      <c r="K148" s="0" t="n">
        <v>2018</v>
      </c>
      <c r="L148" s="0" t="s">
        <v>630</v>
      </c>
      <c r="M148" s="0" t="n">
        <v>0</v>
      </c>
      <c r="N148" s="3" t="n">
        <f aca="false">10000*K148+100*I148+H148</f>
        <v>20181010</v>
      </c>
    </row>
    <row r="149" customFormat="false" ht="384.3" hidden="false" customHeight="false" outlineLevel="0" collapsed="false">
      <c r="A149" s="0" t="n">
        <v>148</v>
      </c>
      <c r="B149" s="0" t="s">
        <v>19</v>
      </c>
      <c r="C149" s="2" t="s">
        <v>631</v>
      </c>
      <c r="D149" s="0" t="s">
        <v>632</v>
      </c>
      <c r="E149" s="0" t="s">
        <v>633</v>
      </c>
      <c r="F149" s="0" t="s">
        <v>25</v>
      </c>
      <c r="G149" s="0" t="s">
        <v>19</v>
      </c>
      <c r="H149" s="0" t="n">
        <v>1</v>
      </c>
      <c r="I149" s="0" t="n">
        <v>10</v>
      </c>
      <c r="J149" s="0" t="n">
        <v>1</v>
      </c>
      <c r="K149" s="0" t="n">
        <v>2018</v>
      </c>
      <c r="L149" s="0" t="s">
        <v>634</v>
      </c>
      <c r="M149" s="0" t="n">
        <v>0</v>
      </c>
      <c r="N149" s="3" t="n">
        <f aca="false">10000*K149+100*I149+H149</f>
        <v>20181001</v>
      </c>
    </row>
    <row r="150" customFormat="false" ht="611.15" hidden="false" customHeight="false" outlineLevel="0" collapsed="false">
      <c r="A150" s="0" t="n">
        <v>149</v>
      </c>
      <c r="B150" s="0" t="s">
        <v>19</v>
      </c>
      <c r="C150" s="2" t="s">
        <v>635</v>
      </c>
      <c r="D150" s="0" t="s">
        <v>636</v>
      </c>
      <c r="E150" s="0" t="s">
        <v>637</v>
      </c>
      <c r="F150" s="0" t="s">
        <v>25</v>
      </c>
      <c r="G150" s="0" t="s">
        <v>19</v>
      </c>
      <c r="H150" s="0" t="n">
        <v>29</v>
      </c>
      <c r="I150" s="0" t="n">
        <v>9</v>
      </c>
      <c r="J150" s="0" t="n">
        <v>6</v>
      </c>
      <c r="K150" s="0" t="n">
        <v>2018</v>
      </c>
      <c r="L150" s="0" t="s">
        <v>638</v>
      </c>
      <c r="M150" s="0" t="n">
        <v>0</v>
      </c>
      <c r="N150" s="3" t="n">
        <f aca="false">10000*K150+100*I150+H150</f>
        <v>20180929</v>
      </c>
    </row>
    <row r="151" customFormat="false" ht="743.25" hidden="false" customHeight="false" outlineLevel="0" collapsed="false">
      <c r="A151" s="0" t="n">
        <v>150</v>
      </c>
      <c r="B151" s="0" t="s">
        <v>54</v>
      </c>
      <c r="C151" s="2" t="s">
        <v>639</v>
      </c>
      <c r="D151" s="0" t="s">
        <v>640</v>
      </c>
      <c r="E151" s="0" t="s">
        <v>641</v>
      </c>
      <c r="F151" s="0" t="s">
        <v>121</v>
      </c>
      <c r="G151" s="0" t="s">
        <v>19</v>
      </c>
      <c r="H151" s="0" t="n">
        <v>29</v>
      </c>
      <c r="I151" s="0" t="n">
        <v>9</v>
      </c>
      <c r="J151" s="0" t="n">
        <v>6</v>
      </c>
      <c r="K151" s="0" t="n">
        <v>2018</v>
      </c>
      <c r="L151" s="0" t="s">
        <v>642</v>
      </c>
      <c r="M151" s="0" t="n">
        <v>0</v>
      </c>
      <c r="N151" s="3" t="n">
        <f aca="false">10000*K151+100*I151+H151</f>
        <v>20180929</v>
      </c>
    </row>
    <row r="152" customFormat="false" ht="97" hidden="false" customHeight="false" outlineLevel="0" collapsed="false">
      <c r="A152" s="0" t="n">
        <v>151</v>
      </c>
      <c r="B152" s="0" t="s">
        <v>643</v>
      </c>
      <c r="C152" s="2" t="s">
        <v>644</v>
      </c>
      <c r="D152" s="0" t="s">
        <v>645</v>
      </c>
      <c r="E152" s="0" t="s">
        <v>646</v>
      </c>
      <c r="F152" s="0" t="s">
        <v>48</v>
      </c>
      <c r="G152" s="0" t="s">
        <v>19</v>
      </c>
      <c r="H152" s="0" t="n">
        <v>22</v>
      </c>
      <c r="I152" s="0" t="n">
        <v>9</v>
      </c>
      <c r="J152" s="0" t="n">
        <v>6</v>
      </c>
      <c r="K152" s="0" t="n">
        <v>2018</v>
      </c>
      <c r="L152" s="0" t="s">
        <v>647</v>
      </c>
      <c r="M152" s="0" t="n">
        <v>0</v>
      </c>
      <c r="N152" s="3" t="n">
        <f aca="false">10000*K152+100*I152+H152</f>
        <v>20180922</v>
      </c>
    </row>
    <row r="153" customFormat="false" ht="216.4" hidden="false" customHeight="false" outlineLevel="0" collapsed="false">
      <c r="A153" s="0" t="n">
        <v>152</v>
      </c>
      <c r="B153" s="0" t="s">
        <v>19</v>
      </c>
      <c r="C153" s="2" t="s">
        <v>648</v>
      </c>
      <c r="D153" s="0" t="s">
        <v>649</v>
      </c>
      <c r="E153" s="0" t="s">
        <v>650</v>
      </c>
      <c r="F153" s="0" t="s">
        <v>121</v>
      </c>
      <c r="G153" s="0" t="s">
        <v>19</v>
      </c>
      <c r="H153" s="0" t="n">
        <v>29</v>
      </c>
      <c r="I153" s="0" t="n">
        <v>8</v>
      </c>
      <c r="J153" s="0" t="n">
        <v>3</v>
      </c>
      <c r="K153" s="0" t="n">
        <v>2018</v>
      </c>
      <c r="L153" s="0" t="s">
        <v>651</v>
      </c>
      <c r="M153" s="0" t="n">
        <v>613</v>
      </c>
      <c r="N153" s="3" t="n">
        <f aca="false">10000*K153+100*I153+H153</f>
        <v>20180829</v>
      </c>
    </row>
    <row r="154" customFormat="false" ht="767.15" hidden="false" customHeight="false" outlineLevel="0" collapsed="false">
      <c r="A154" s="0" t="n">
        <v>153</v>
      </c>
      <c r="B154" s="0" t="s">
        <v>19</v>
      </c>
      <c r="C154" s="2" t="s">
        <v>652</v>
      </c>
      <c r="D154" s="0" t="s">
        <v>653</v>
      </c>
      <c r="E154" s="0" t="s">
        <v>654</v>
      </c>
      <c r="F154" s="0" t="s">
        <v>25</v>
      </c>
      <c r="G154" s="0" t="s">
        <v>19</v>
      </c>
      <c r="H154" s="0" t="n">
        <v>25</v>
      </c>
      <c r="I154" s="0" t="n">
        <v>8</v>
      </c>
      <c r="J154" s="0" t="n">
        <v>6</v>
      </c>
      <c r="K154" s="0" t="n">
        <v>2018</v>
      </c>
      <c r="L154" s="0" t="s">
        <v>655</v>
      </c>
      <c r="M154" s="0" t="n">
        <v>0</v>
      </c>
      <c r="N154" s="3" t="n">
        <f aca="false">10000*K154+100*I154+H154</f>
        <v>20180825</v>
      </c>
    </row>
    <row r="155" customFormat="false" ht="144.75" hidden="false" customHeight="false" outlineLevel="0" collapsed="false">
      <c r="A155" s="0" t="n">
        <v>154</v>
      </c>
      <c r="B155" s="0" t="s">
        <v>19</v>
      </c>
      <c r="C155" s="2" t="s">
        <v>656</v>
      </c>
      <c r="D155" s="0" t="s">
        <v>657</v>
      </c>
      <c r="E155" s="0" t="s">
        <v>658</v>
      </c>
      <c r="F155" s="0" t="s">
        <v>48</v>
      </c>
      <c r="G155" s="0" t="s">
        <v>19</v>
      </c>
      <c r="H155" s="0" t="n">
        <v>7</v>
      </c>
      <c r="I155" s="0" t="n">
        <v>8</v>
      </c>
      <c r="J155" s="0" t="n">
        <v>2</v>
      </c>
      <c r="K155" s="0" t="n">
        <v>2018</v>
      </c>
      <c r="L155" s="0" t="s">
        <v>659</v>
      </c>
      <c r="M155" s="0" t="n">
        <v>0</v>
      </c>
      <c r="N155" s="3" t="n">
        <f aca="false">10000*K155+100*I155+H155</f>
        <v>20180807</v>
      </c>
    </row>
    <row r="156" customFormat="false" ht="348.5" hidden="false" customHeight="false" outlineLevel="0" collapsed="false">
      <c r="A156" s="0" t="n">
        <v>155</v>
      </c>
      <c r="B156" s="0" t="s">
        <v>19</v>
      </c>
      <c r="C156" s="2" t="s">
        <v>660</v>
      </c>
      <c r="D156" s="0" t="s">
        <v>661</v>
      </c>
      <c r="E156" s="0" t="s">
        <v>662</v>
      </c>
      <c r="F156" s="0" t="s">
        <v>48</v>
      </c>
      <c r="G156" s="0" t="s">
        <v>19</v>
      </c>
      <c r="H156" s="0" t="n">
        <v>24</v>
      </c>
      <c r="I156" s="0" t="n">
        <v>2</v>
      </c>
      <c r="J156" s="0" t="n">
        <v>6</v>
      </c>
      <c r="K156" s="0" t="n">
        <v>2018</v>
      </c>
      <c r="L156" s="0" t="s">
        <v>663</v>
      </c>
      <c r="M156" s="0" t="n">
        <v>0</v>
      </c>
      <c r="N156" s="3" t="n">
        <f aca="false">10000*K156+100*I156+H156</f>
        <v>20180224</v>
      </c>
    </row>
    <row r="157" customFormat="false" ht="180.55" hidden="false" customHeight="false" outlineLevel="0" collapsed="false">
      <c r="A157" s="0" t="n">
        <v>156</v>
      </c>
      <c r="B157" s="0" t="s">
        <v>664</v>
      </c>
      <c r="C157" s="2" t="s">
        <v>665</v>
      </c>
      <c r="D157" s="0" t="s">
        <v>666</v>
      </c>
      <c r="E157" s="0" t="s">
        <v>667</v>
      </c>
      <c r="F157" s="0" t="s">
        <v>121</v>
      </c>
      <c r="G157" s="0" t="s">
        <v>19</v>
      </c>
      <c r="H157" s="0" t="n">
        <v>17</v>
      </c>
      <c r="I157" s="0" t="n">
        <v>2</v>
      </c>
      <c r="J157" s="0" t="n">
        <v>6</v>
      </c>
      <c r="K157" s="0" t="n">
        <v>2018</v>
      </c>
      <c r="L157" s="0" t="s">
        <v>668</v>
      </c>
      <c r="M157" s="0" t="n">
        <v>0</v>
      </c>
      <c r="N157" s="3" t="n">
        <f aca="false">10000*K157+100*I157+H157</f>
        <v>20180217</v>
      </c>
    </row>
    <row r="158" customFormat="false" ht="743.25" hidden="false" customHeight="false" outlineLevel="0" collapsed="false">
      <c r="A158" s="0" t="n">
        <v>157</v>
      </c>
      <c r="B158" s="0" t="s">
        <v>19</v>
      </c>
      <c r="C158" s="2" t="s">
        <v>669</v>
      </c>
      <c r="D158" s="0" t="s">
        <v>670</v>
      </c>
      <c r="E158" s="0" t="s">
        <v>671</v>
      </c>
      <c r="F158" s="0" t="s">
        <v>48</v>
      </c>
      <c r="G158" s="0" t="s">
        <v>19</v>
      </c>
      <c r="H158" s="0" t="n">
        <v>3</v>
      </c>
      <c r="I158" s="0" t="n">
        <v>2</v>
      </c>
      <c r="J158" s="0" t="n">
        <v>6</v>
      </c>
      <c r="K158" s="0" t="n">
        <v>2018</v>
      </c>
      <c r="L158" s="0" t="s">
        <v>672</v>
      </c>
      <c r="M158" s="0" t="n">
        <v>0</v>
      </c>
      <c r="N158" s="3" t="n">
        <f aca="false">10000*K158+100*I158+H158</f>
        <v>20180203</v>
      </c>
    </row>
    <row r="159" customFormat="false" ht="408.2" hidden="false" customHeight="false" outlineLevel="0" collapsed="false">
      <c r="A159" s="0" t="n">
        <v>158</v>
      </c>
      <c r="B159" s="0" t="s">
        <v>14</v>
      </c>
      <c r="C159" s="2" t="s">
        <v>673</v>
      </c>
      <c r="D159" s="0" t="s">
        <v>674</v>
      </c>
      <c r="E159" s="0" t="s">
        <v>675</v>
      </c>
      <c r="F159" s="0" t="s">
        <v>121</v>
      </c>
      <c r="G159" s="0" t="s">
        <v>19</v>
      </c>
      <c r="H159" s="0" t="n">
        <v>6</v>
      </c>
      <c r="I159" s="0" t="n">
        <v>1</v>
      </c>
      <c r="J159" s="0" t="n">
        <v>6</v>
      </c>
      <c r="K159" s="0" t="n">
        <v>2018</v>
      </c>
      <c r="L159" s="0" t="s">
        <v>676</v>
      </c>
      <c r="M159" s="0" t="n">
        <v>0</v>
      </c>
      <c r="N159" s="3" t="n">
        <f aca="false">10000*K159+100*I159+H159</f>
        <v>20180106</v>
      </c>
    </row>
    <row r="160" customFormat="false" ht="467.9" hidden="false" customHeight="false" outlineLevel="0" collapsed="false">
      <c r="A160" s="0" t="n">
        <v>159</v>
      </c>
      <c r="B160" s="0" t="s">
        <v>19</v>
      </c>
      <c r="C160" s="2" t="s">
        <v>677</v>
      </c>
      <c r="D160" s="0" t="s">
        <v>678</v>
      </c>
      <c r="E160" s="0" t="s">
        <v>679</v>
      </c>
      <c r="F160" s="0" t="s">
        <v>48</v>
      </c>
      <c r="G160" s="0" t="s">
        <v>19</v>
      </c>
      <c r="H160" s="0" t="n">
        <v>3</v>
      </c>
      <c r="I160" s="0" t="n">
        <v>6</v>
      </c>
      <c r="J160" s="0" t="n">
        <v>6</v>
      </c>
      <c r="K160" s="0" t="n">
        <v>2017</v>
      </c>
      <c r="L160" s="0" t="s">
        <v>680</v>
      </c>
      <c r="M160" s="0" t="n">
        <v>0</v>
      </c>
      <c r="N160" s="3" t="n">
        <f aca="false">10000*K160+100*I160+H160</f>
        <v>20170603</v>
      </c>
    </row>
    <row r="161" customFormat="false" ht="312.65" hidden="false" customHeight="false" outlineLevel="0" collapsed="false">
      <c r="A161" s="0" t="n">
        <v>160</v>
      </c>
      <c r="B161" s="0" t="s">
        <v>19</v>
      </c>
      <c r="C161" s="2" t="s">
        <v>681</v>
      </c>
      <c r="D161" s="0" t="s">
        <v>682</v>
      </c>
      <c r="E161" s="0" t="s">
        <v>683</v>
      </c>
      <c r="F161" s="0" t="s">
        <v>48</v>
      </c>
      <c r="G161" s="0" t="s">
        <v>19</v>
      </c>
      <c r="H161" s="0" t="n">
        <v>2</v>
      </c>
      <c r="I161" s="0" t="n">
        <v>6</v>
      </c>
      <c r="J161" s="0" t="n">
        <v>5</v>
      </c>
      <c r="K161" s="0" t="n">
        <v>2017</v>
      </c>
      <c r="L161" s="0" t="s">
        <v>684</v>
      </c>
      <c r="M161" s="0" t="n">
        <v>0</v>
      </c>
      <c r="N161" s="3" t="n">
        <f aca="false">10000*K161+100*I161+H161</f>
        <v>20170602</v>
      </c>
    </row>
    <row r="162" customFormat="false" ht="192.5" hidden="false" customHeight="false" outlineLevel="0" collapsed="false">
      <c r="A162" s="0" t="n">
        <v>161</v>
      </c>
      <c r="B162" s="0" t="s">
        <v>19</v>
      </c>
      <c r="C162" s="2" t="s">
        <v>685</v>
      </c>
      <c r="D162" s="0" t="s">
        <v>686</v>
      </c>
      <c r="E162" s="0" t="s">
        <v>687</v>
      </c>
      <c r="F162" s="0" t="s">
        <v>25</v>
      </c>
      <c r="G162" s="0" t="s">
        <v>19</v>
      </c>
      <c r="H162" s="0" t="n">
        <v>30</v>
      </c>
      <c r="I162" s="0" t="n">
        <v>5</v>
      </c>
      <c r="J162" s="0" t="n">
        <v>2</v>
      </c>
      <c r="K162" s="0" t="n">
        <v>2017</v>
      </c>
      <c r="L162" s="0" t="s">
        <v>688</v>
      </c>
      <c r="M162" s="0" t="n">
        <v>0</v>
      </c>
      <c r="N162" s="3" t="n">
        <f aca="false">10000*K162+100*I162+H162</f>
        <v>20170530</v>
      </c>
    </row>
    <row r="163" customFormat="false" ht="85.05" hidden="false" customHeight="false" outlineLevel="0" collapsed="false">
      <c r="A163" s="0" t="n">
        <v>162</v>
      </c>
      <c r="B163" s="0" t="s">
        <v>689</v>
      </c>
      <c r="C163" s="2" t="s">
        <v>690</v>
      </c>
      <c r="D163" s="0" t="s">
        <v>691</v>
      </c>
      <c r="E163" s="0" t="s">
        <v>692</v>
      </c>
      <c r="F163" s="0" t="s">
        <v>121</v>
      </c>
      <c r="G163" s="0" t="s">
        <v>19</v>
      </c>
      <c r="H163" s="0" t="n">
        <v>27</v>
      </c>
      <c r="I163" s="0" t="n">
        <v>5</v>
      </c>
      <c r="J163" s="0" t="n">
        <v>6</v>
      </c>
      <c r="K163" s="0" t="n">
        <v>2017</v>
      </c>
      <c r="L163" s="0" t="s">
        <v>693</v>
      </c>
      <c r="M163" s="0" t="n">
        <v>0</v>
      </c>
      <c r="N163" s="3" t="n">
        <f aca="false">10000*K163+100*I163+H163</f>
        <v>20170527</v>
      </c>
    </row>
    <row r="164" customFormat="false" ht="384.3" hidden="false" customHeight="false" outlineLevel="0" collapsed="false">
      <c r="A164" s="0" t="n">
        <v>163</v>
      </c>
      <c r="B164" s="0" t="s">
        <v>19</v>
      </c>
      <c r="C164" s="2" t="s">
        <v>694</v>
      </c>
      <c r="D164" s="0" t="s">
        <v>695</v>
      </c>
      <c r="E164" s="0" t="s">
        <v>696</v>
      </c>
      <c r="F164" s="0" t="s">
        <v>299</v>
      </c>
      <c r="G164" s="0" t="s">
        <v>19</v>
      </c>
      <c r="H164" s="0" t="n">
        <v>20</v>
      </c>
      <c r="I164" s="0" t="n">
        <v>5</v>
      </c>
      <c r="J164" s="0" t="n">
        <v>6</v>
      </c>
      <c r="K164" s="0" t="n">
        <v>2017</v>
      </c>
      <c r="L164" s="0" t="s">
        <v>697</v>
      </c>
      <c r="M164" s="0" t="n">
        <v>0</v>
      </c>
      <c r="N164" s="3" t="n">
        <f aca="false">10000*K164+100*I164+H164</f>
        <v>20170520</v>
      </c>
    </row>
    <row r="165" customFormat="false" ht="144.75" hidden="false" customHeight="false" outlineLevel="0" collapsed="false">
      <c r="A165" s="0" t="n">
        <v>164</v>
      </c>
      <c r="B165" s="0" t="s">
        <v>19</v>
      </c>
      <c r="C165" s="2" t="s">
        <v>698</v>
      </c>
      <c r="D165" s="0" t="s">
        <v>699</v>
      </c>
      <c r="E165" s="0" t="s">
        <v>700</v>
      </c>
      <c r="F165" s="0" t="s">
        <v>48</v>
      </c>
      <c r="G165" s="0" t="s">
        <v>19</v>
      </c>
      <c r="H165" s="0" t="n">
        <v>8</v>
      </c>
      <c r="I165" s="0" t="n">
        <v>5</v>
      </c>
      <c r="J165" s="0" t="n">
        <v>1</v>
      </c>
      <c r="K165" s="0" t="n">
        <v>2017</v>
      </c>
      <c r="L165" s="0" t="s">
        <v>701</v>
      </c>
      <c r="M165" s="0" t="n">
        <v>343</v>
      </c>
      <c r="N165" s="3" t="n">
        <f aca="false">10000*K165+100*I165+H165</f>
        <v>20170508</v>
      </c>
    </row>
    <row r="166" customFormat="false" ht="336.55" hidden="false" customHeight="false" outlineLevel="0" collapsed="false">
      <c r="A166" s="0" t="n">
        <v>165</v>
      </c>
      <c r="B166" s="0" t="s">
        <v>19</v>
      </c>
      <c r="C166" s="2" t="s">
        <v>702</v>
      </c>
      <c r="D166" s="0" t="s">
        <v>703</v>
      </c>
      <c r="E166" s="0" t="s">
        <v>704</v>
      </c>
      <c r="F166" s="0" t="s">
        <v>30</v>
      </c>
      <c r="G166" s="0" t="s">
        <v>19</v>
      </c>
      <c r="H166" s="0" t="n">
        <v>8</v>
      </c>
      <c r="I166" s="0" t="n">
        <v>5</v>
      </c>
      <c r="J166" s="0" t="n">
        <v>1</v>
      </c>
      <c r="K166" s="0" t="n">
        <v>2017</v>
      </c>
      <c r="L166" s="0" t="s">
        <v>705</v>
      </c>
      <c r="M166" s="0" t="n">
        <v>0</v>
      </c>
      <c r="N166" s="3" t="n">
        <f aca="false">10000*K166+100*I166+H166</f>
        <v>20170508</v>
      </c>
    </row>
    <row r="167" customFormat="false" ht="204.45" hidden="false" customHeight="false" outlineLevel="0" collapsed="false">
      <c r="A167" s="0" t="n">
        <v>166</v>
      </c>
      <c r="B167" s="0" t="s">
        <v>19</v>
      </c>
      <c r="C167" s="2" t="s">
        <v>706</v>
      </c>
      <c r="D167" s="0" t="s">
        <v>707</v>
      </c>
      <c r="E167" s="0" t="s">
        <v>708</v>
      </c>
      <c r="F167" s="0" t="s">
        <v>25</v>
      </c>
      <c r="G167" s="0" t="s">
        <v>19</v>
      </c>
      <c r="H167" s="0" t="n">
        <v>1</v>
      </c>
      <c r="I167" s="0" t="n">
        <v>5</v>
      </c>
      <c r="J167" s="0" t="n">
        <v>1</v>
      </c>
      <c r="K167" s="0" t="n">
        <v>2017</v>
      </c>
      <c r="L167" s="0" t="s">
        <v>709</v>
      </c>
      <c r="M167" s="0" t="n">
        <v>0</v>
      </c>
      <c r="N167" s="3" t="n">
        <f aca="false">10000*K167+100*I167+H167</f>
        <v>20170501</v>
      </c>
    </row>
    <row r="168" customFormat="false" ht="743.25" hidden="false" customHeight="false" outlineLevel="0" collapsed="false">
      <c r="A168" s="0" t="n">
        <v>167</v>
      </c>
      <c r="B168" s="0" t="s">
        <v>710</v>
      </c>
      <c r="C168" s="2" t="s">
        <v>711</v>
      </c>
      <c r="D168" s="0" t="s">
        <v>712</v>
      </c>
      <c r="E168" s="0" t="s">
        <v>713</v>
      </c>
      <c r="F168" s="0" t="s">
        <v>121</v>
      </c>
      <c r="G168" s="0" t="s">
        <v>19</v>
      </c>
      <c r="H168" s="0" t="n">
        <v>29</v>
      </c>
      <c r="I168" s="0" t="n">
        <v>4</v>
      </c>
      <c r="J168" s="0" t="n">
        <v>6</v>
      </c>
      <c r="K168" s="0" t="n">
        <v>2017</v>
      </c>
      <c r="L168" s="0" t="s">
        <v>714</v>
      </c>
      <c r="M168" s="0" t="n">
        <v>0</v>
      </c>
      <c r="N168" s="3" t="n">
        <f aca="false">10000*K168+100*I168+H168</f>
        <v>20170429</v>
      </c>
    </row>
    <row r="169" customFormat="false" ht="85.05" hidden="false" customHeight="false" outlineLevel="0" collapsed="false">
      <c r="A169" s="0" t="n">
        <v>168</v>
      </c>
      <c r="B169" s="0" t="s">
        <v>59</v>
      </c>
      <c r="C169" s="2" t="s">
        <v>715</v>
      </c>
      <c r="D169" s="0" t="s">
        <v>716</v>
      </c>
      <c r="E169" s="0" t="s">
        <v>717</v>
      </c>
      <c r="F169" s="0" t="s">
        <v>121</v>
      </c>
      <c r="G169" s="0" t="s">
        <v>19</v>
      </c>
      <c r="H169" s="0" t="n">
        <v>18</v>
      </c>
      <c r="I169" s="0" t="n">
        <v>3</v>
      </c>
      <c r="J169" s="0" t="n">
        <v>6</v>
      </c>
      <c r="K169" s="0" t="n">
        <v>2017</v>
      </c>
      <c r="L169" s="0" t="s">
        <v>718</v>
      </c>
      <c r="M169" s="0" t="n">
        <v>0</v>
      </c>
      <c r="N169" s="3" t="n">
        <f aca="false">10000*K169+100*I169+H169</f>
        <v>20170318</v>
      </c>
    </row>
    <row r="170" customFormat="false" ht="132.8" hidden="false" customHeight="false" outlineLevel="0" collapsed="false">
      <c r="A170" s="0" t="n">
        <v>169</v>
      </c>
      <c r="B170" s="0" t="s">
        <v>199</v>
      </c>
      <c r="C170" s="2" t="s">
        <v>719</v>
      </c>
      <c r="D170" s="0" t="s">
        <v>720</v>
      </c>
      <c r="E170" s="0" t="s">
        <v>721</v>
      </c>
      <c r="F170" s="0" t="s">
        <v>25</v>
      </c>
      <c r="G170" s="0" t="s">
        <v>19</v>
      </c>
      <c r="H170" s="0" t="n">
        <v>18</v>
      </c>
      <c r="I170" s="0" t="n">
        <v>3</v>
      </c>
      <c r="J170" s="0" t="n">
        <v>6</v>
      </c>
      <c r="K170" s="0" t="n">
        <v>2017</v>
      </c>
      <c r="L170" s="0" t="s">
        <v>722</v>
      </c>
      <c r="M170" s="0" t="n">
        <v>0</v>
      </c>
      <c r="N170" s="3" t="n">
        <f aca="false">10000*K170+100*I170+H170</f>
        <v>20170318</v>
      </c>
    </row>
    <row r="171" customFormat="false" ht="120.85" hidden="false" customHeight="false" outlineLevel="0" collapsed="false">
      <c r="A171" s="0" t="n">
        <v>170</v>
      </c>
      <c r="B171" s="0" t="s">
        <v>19</v>
      </c>
      <c r="C171" s="2" t="s">
        <v>723</v>
      </c>
      <c r="D171" s="0" t="s">
        <v>724</v>
      </c>
      <c r="E171" s="0" t="s">
        <v>725</v>
      </c>
      <c r="F171" s="0" t="s">
        <v>25</v>
      </c>
      <c r="G171" s="0" t="s">
        <v>19</v>
      </c>
      <c r="H171" s="0" t="n">
        <v>13</v>
      </c>
      <c r="I171" s="0" t="n">
        <v>3</v>
      </c>
      <c r="J171" s="0" t="n">
        <v>1</v>
      </c>
      <c r="K171" s="0" t="n">
        <v>2017</v>
      </c>
      <c r="L171" s="0" t="s">
        <v>726</v>
      </c>
      <c r="M171" s="0" t="n">
        <v>0</v>
      </c>
      <c r="N171" s="3" t="n">
        <f aca="false">10000*K171+100*I171+H171</f>
        <v>20170313</v>
      </c>
    </row>
    <row r="172" customFormat="false" ht="658.95" hidden="false" customHeight="false" outlineLevel="0" collapsed="false">
      <c r="A172" s="0" t="n">
        <v>171</v>
      </c>
      <c r="B172" s="0" t="s">
        <v>19</v>
      </c>
      <c r="C172" s="2" t="s">
        <v>727</v>
      </c>
      <c r="D172" s="0" t="s">
        <v>728</v>
      </c>
      <c r="E172" s="0" t="s">
        <v>729</v>
      </c>
      <c r="F172" s="0" t="s">
        <v>25</v>
      </c>
      <c r="G172" s="0" t="s">
        <v>19</v>
      </c>
      <c r="H172" s="0" t="n">
        <v>11</v>
      </c>
      <c r="I172" s="0" t="n">
        <v>3</v>
      </c>
      <c r="J172" s="0" t="n">
        <v>6</v>
      </c>
      <c r="K172" s="0" t="n">
        <v>2017</v>
      </c>
      <c r="L172" s="0" t="s">
        <v>730</v>
      </c>
      <c r="M172" s="0" t="n">
        <v>0</v>
      </c>
      <c r="N172" s="3" t="n">
        <f aca="false">10000*K172+100*I172+H172</f>
        <v>20170311</v>
      </c>
    </row>
    <row r="173" customFormat="false" ht="455.95" hidden="false" customHeight="false" outlineLevel="0" collapsed="false">
      <c r="A173" s="0" t="n">
        <v>172</v>
      </c>
      <c r="B173" s="0" t="s">
        <v>14</v>
      </c>
      <c r="C173" s="2" t="s">
        <v>731</v>
      </c>
      <c r="D173" s="0" t="s">
        <v>732</v>
      </c>
      <c r="E173" s="0" t="s">
        <v>733</v>
      </c>
      <c r="F173" s="0" t="s">
        <v>121</v>
      </c>
      <c r="G173" s="0" t="s">
        <v>19</v>
      </c>
      <c r="H173" s="0" t="n">
        <v>4</v>
      </c>
      <c r="I173" s="0" t="n">
        <v>3</v>
      </c>
      <c r="J173" s="0" t="n">
        <v>6</v>
      </c>
      <c r="K173" s="0" t="n">
        <v>2017</v>
      </c>
      <c r="L173" s="0" t="s">
        <v>734</v>
      </c>
      <c r="M173" s="0" t="n">
        <v>0</v>
      </c>
      <c r="N173" s="3" t="n">
        <f aca="false">10000*K173+100*I173+H173</f>
        <v>20170304</v>
      </c>
    </row>
    <row r="174" customFormat="false" ht="85.05" hidden="false" customHeight="false" outlineLevel="0" collapsed="false">
      <c r="A174" s="0" t="n">
        <v>173</v>
      </c>
      <c r="B174" s="0" t="s">
        <v>689</v>
      </c>
      <c r="C174" s="2" t="s">
        <v>735</v>
      </c>
      <c r="D174" s="0" t="s">
        <v>736</v>
      </c>
      <c r="E174" s="0" t="s">
        <v>737</v>
      </c>
      <c r="F174" s="0" t="s">
        <v>121</v>
      </c>
      <c r="G174" s="0" t="s">
        <v>19</v>
      </c>
      <c r="H174" s="0" t="n">
        <v>4</v>
      </c>
      <c r="I174" s="0" t="n">
        <v>3</v>
      </c>
      <c r="J174" s="0" t="n">
        <v>6</v>
      </c>
      <c r="K174" s="0" t="n">
        <v>2017</v>
      </c>
      <c r="L174" s="0" t="s">
        <v>738</v>
      </c>
      <c r="M174" s="0" t="n">
        <v>0</v>
      </c>
      <c r="N174" s="3" t="n">
        <f aca="false">10000*K174+100*I174+H174</f>
        <v>20170304</v>
      </c>
    </row>
    <row r="175" customFormat="false" ht="228.35" hidden="false" customHeight="false" outlineLevel="0" collapsed="false">
      <c r="A175" s="0" t="n">
        <v>174</v>
      </c>
      <c r="B175" s="0" t="s">
        <v>739</v>
      </c>
      <c r="C175" s="2" t="s">
        <v>740</v>
      </c>
      <c r="D175" s="0" t="s">
        <v>741</v>
      </c>
      <c r="E175" s="0" t="s">
        <v>742</v>
      </c>
      <c r="F175" s="0" t="s">
        <v>48</v>
      </c>
      <c r="G175" s="0" t="s">
        <v>19</v>
      </c>
      <c r="H175" s="0" t="n">
        <v>25</v>
      </c>
      <c r="I175" s="0" t="n">
        <v>2</v>
      </c>
      <c r="J175" s="0" t="n">
        <v>6</v>
      </c>
      <c r="K175" s="0" t="n">
        <v>2017</v>
      </c>
      <c r="L175" s="0" t="s">
        <v>743</v>
      </c>
      <c r="M175" s="0" t="n">
        <v>0</v>
      </c>
      <c r="N175" s="3" t="n">
        <f aca="false">10000*K175+100*I175+H175</f>
        <v>20170225</v>
      </c>
    </row>
    <row r="176" customFormat="false" ht="204.45" hidden="false" customHeight="false" outlineLevel="0" collapsed="false">
      <c r="A176" s="0" t="n">
        <v>175</v>
      </c>
      <c r="B176" s="0" t="s">
        <v>54</v>
      </c>
      <c r="C176" s="2" t="s">
        <v>744</v>
      </c>
      <c r="D176" s="0" t="s">
        <v>745</v>
      </c>
      <c r="E176" s="0" t="s">
        <v>746</v>
      </c>
      <c r="F176" s="0" t="s">
        <v>336</v>
      </c>
      <c r="G176" s="0" t="s">
        <v>19</v>
      </c>
      <c r="H176" s="0" t="n">
        <v>11</v>
      </c>
      <c r="I176" s="0" t="n">
        <v>2</v>
      </c>
      <c r="J176" s="0" t="n">
        <v>6</v>
      </c>
      <c r="K176" s="0" t="n">
        <v>2017</v>
      </c>
      <c r="L176" s="0" t="s">
        <v>747</v>
      </c>
      <c r="M176" s="0" t="n">
        <v>0</v>
      </c>
      <c r="N176" s="3" t="n">
        <f aca="false">10000*K176+100*I176+H176</f>
        <v>20170211</v>
      </c>
    </row>
    <row r="177" customFormat="false" ht="156.7" hidden="false" customHeight="false" outlineLevel="0" collapsed="false">
      <c r="A177" s="0" t="n">
        <v>176</v>
      </c>
      <c r="B177" s="0" t="s">
        <v>19</v>
      </c>
      <c r="C177" s="2" t="s">
        <v>748</v>
      </c>
      <c r="D177" s="0" t="s">
        <v>749</v>
      </c>
      <c r="E177" s="0" t="s">
        <v>750</v>
      </c>
      <c r="F177" s="0" t="s">
        <v>25</v>
      </c>
      <c r="G177" s="0" t="s">
        <v>19</v>
      </c>
      <c r="H177" s="0" t="n">
        <v>1</v>
      </c>
      <c r="I177" s="0" t="n">
        <v>2</v>
      </c>
      <c r="J177" s="0" t="n">
        <v>3</v>
      </c>
      <c r="K177" s="0" t="n">
        <v>2017</v>
      </c>
      <c r="L177" s="0" t="s">
        <v>751</v>
      </c>
      <c r="M177" s="0" t="n">
        <v>0</v>
      </c>
      <c r="N177" s="3" t="n">
        <f aca="false">10000*K177+100*I177+H177</f>
        <v>20170201</v>
      </c>
    </row>
    <row r="178" customFormat="false" ht="527.6" hidden="false" customHeight="false" outlineLevel="0" collapsed="false">
      <c r="A178" s="0" t="n">
        <v>177</v>
      </c>
      <c r="B178" s="0" t="s">
        <v>752</v>
      </c>
      <c r="C178" s="2" t="s">
        <v>753</v>
      </c>
      <c r="D178" s="0" t="s">
        <v>754</v>
      </c>
      <c r="E178" s="0" t="s">
        <v>755</v>
      </c>
      <c r="F178" s="0" t="s">
        <v>121</v>
      </c>
      <c r="G178" s="0" t="s">
        <v>19</v>
      </c>
      <c r="H178" s="0" t="n">
        <v>21</v>
      </c>
      <c r="I178" s="0" t="n">
        <v>1</v>
      </c>
      <c r="J178" s="0" t="n">
        <v>6</v>
      </c>
      <c r="K178" s="0" t="n">
        <v>2017</v>
      </c>
      <c r="L178" s="0" t="s">
        <v>756</v>
      </c>
      <c r="M178" s="0" t="n">
        <v>0</v>
      </c>
      <c r="N178" s="3" t="n">
        <f aca="false">10000*K178+100*I178+H178</f>
        <v>20170121</v>
      </c>
    </row>
    <row r="179" customFormat="false" ht="144.75" hidden="false" customHeight="false" outlineLevel="0" collapsed="false">
      <c r="A179" s="0" t="n">
        <v>178</v>
      </c>
      <c r="B179" s="0" t="s">
        <v>19</v>
      </c>
      <c r="C179" s="2" t="s">
        <v>757</v>
      </c>
      <c r="D179" s="0" t="s">
        <v>758</v>
      </c>
      <c r="E179" s="0" t="s">
        <v>759</v>
      </c>
      <c r="F179" s="0" t="s">
        <v>25</v>
      </c>
      <c r="G179" s="0" t="s">
        <v>19</v>
      </c>
      <c r="H179" s="0" t="n">
        <v>19</v>
      </c>
      <c r="I179" s="0" t="n">
        <v>1</v>
      </c>
      <c r="J179" s="0" t="n">
        <v>4</v>
      </c>
      <c r="K179" s="0" t="n">
        <v>2017</v>
      </c>
      <c r="L179" s="0" t="s">
        <v>760</v>
      </c>
      <c r="M179" s="0" t="n">
        <v>0</v>
      </c>
      <c r="N179" s="3" t="n">
        <f aca="false">10000*K179+100*I179+H179</f>
        <v>20170119</v>
      </c>
    </row>
    <row r="180" customFormat="false" ht="384.3" hidden="false" customHeight="false" outlineLevel="0" collapsed="false">
      <c r="A180" s="0" t="n">
        <v>179</v>
      </c>
      <c r="B180" s="0" t="s">
        <v>19</v>
      </c>
      <c r="C180" s="2" t="s">
        <v>761</v>
      </c>
      <c r="D180" s="0" t="s">
        <v>762</v>
      </c>
      <c r="E180" s="0" t="s">
        <v>763</v>
      </c>
      <c r="F180" s="0" t="s">
        <v>25</v>
      </c>
      <c r="G180" s="0" t="s">
        <v>19</v>
      </c>
      <c r="H180" s="0" t="n">
        <v>16</v>
      </c>
      <c r="I180" s="0" t="n">
        <v>1</v>
      </c>
      <c r="J180" s="0" t="n">
        <v>1</v>
      </c>
      <c r="K180" s="0" t="n">
        <v>2017</v>
      </c>
      <c r="L180" s="0" t="s">
        <v>764</v>
      </c>
      <c r="M180" s="0" t="n">
        <v>1111</v>
      </c>
      <c r="N180" s="3" t="n">
        <f aca="false">10000*K180+100*I180+H180</f>
        <v>20170116</v>
      </c>
    </row>
    <row r="181" customFormat="false" ht="336.55" hidden="false" customHeight="false" outlineLevel="0" collapsed="false">
      <c r="A181" s="0" t="n">
        <v>180</v>
      </c>
      <c r="B181" s="0" t="s">
        <v>19</v>
      </c>
      <c r="C181" s="2" t="s">
        <v>765</v>
      </c>
      <c r="D181" s="0" t="s">
        <v>766</v>
      </c>
      <c r="E181" s="0" t="s">
        <v>767</v>
      </c>
      <c r="F181" s="0" t="s">
        <v>25</v>
      </c>
      <c r="G181" s="0" t="s">
        <v>19</v>
      </c>
      <c r="H181" s="0" t="n">
        <v>3</v>
      </c>
      <c r="I181" s="0" t="n">
        <v>1</v>
      </c>
      <c r="J181" s="0" t="n">
        <v>2</v>
      </c>
      <c r="K181" s="0" t="n">
        <v>2017</v>
      </c>
      <c r="L181" s="0" t="s">
        <v>768</v>
      </c>
      <c r="M181" s="0" t="n">
        <v>0</v>
      </c>
      <c r="N181" s="3" t="n">
        <f aca="false">10000*K181+100*I181+H181</f>
        <v>20170103</v>
      </c>
    </row>
    <row r="182" customFormat="false" ht="216.4" hidden="false" customHeight="false" outlineLevel="0" collapsed="false">
      <c r="A182" s="0" t="n">
        <v>181</v>
      </c>
      <c r="B182" s="0" t="s">
        <v>59</v>
      </c>
      <c r="C182" s="2" t="s">
        <v>769</v>
      </c>
      <c r="D182" s="0" t="s">
        <v>770</v>
      </c>
      <c r="E182" s="0" t="s">
        <v>771</v>
      </c>
      <c r="F182" s="0" t="s">
        <v>121</v>
      </c>
      <c r="G182" s="0" t="s">
        <v>19</v>
      </c>
      <c r="H182" s="0" t="n">
        <v>12</v>
      </c>
      <c r="I182" s="0" t="n">
        <v>12</v>
      </c>
      <c r="J182" s="0" t="n">
        <v>2</v>
      </c>
      <c r="K182" s="0" t="n">
        <v>2017</v>
      </c>
      <c r="L182" s="0" t="s">
        <v>772</v>
      </c>
      <c r="M182" s="0" t="n">
        <v>763</v>
      </c>
      <c r="N182" s="3" t="n">
        <f aca="false">10000*K182+100*I182+H182</f>
        <v>20171212</v>
      </c>
    </row>
    <row r="183" customFormat="false" ht="120.85" hidden="false" customHeight="false" outlineLevel="0" collapsed="false">
      <c r="A183" s="0" t="n">
        <v>182</v>
      </c>
      <c r="B183" s="0" t="s">
        <v>19</v>
      </c>
      <c r="C183" s="2" t="s">
        <v>773</v>
      </c>
      <c r="D183" s="0" t="s">
        <v>774</v>
      </c>
      <c r="E183" s="0" t="s">
        <v>775</v>
      </c>
      <c r="F183" s="0" t="s">
        <v>25</v>
      </c>
      <c r="G183" s="0" t="s">
        <v>19</v>
      </c>
      <c r="H183" s="0" t="n">
        <v>9</v>
      </c>
      <c r="I183" s="0" t="n">
        <v>12</v>
      </c>
      <c r="J183" s="0" t="n">
        <v>6</v>
      </c>
      <c r="K183" s="0" t="n">
        <v>2017</v>
      </c>
      <c r="L183" s="0" t="s">
        <v>776</v>
      </c>
      <c r="M183" s="0" t="n">
        <v>0</v>
      </c>
      <c r="N183" s="3" t="n">
        <f aca="false">10000*K183+100*I183+H183</f>
        <v>20171209</v>
      </c>
    </row>
    <row r="184" customFormat="false" ht="467.9" hidden="false" customHeight="false" outlineLevel="0" collapsed="false">
      <c r="A184" s="0" t="n">
        <v>183</v>
      </c>
      <c r="B184" s="0" t="s">
        <v>19</v>
      </c>
      <c r="C184" s="2" t="s">
        <v>777</v>
      </c>
      <c r="D184" s="0" t="s">
        <v>778</v>
      </c>
      <c r="E184" s="0" t="s">
        <v>779</v>
      </c>
      <c r="F184" s="0" t="s">
        <v>25</v>
      </c>
      <c r="G184" s="0" t="s">
        <v>19</v>
      </c>
      <c r="H184" s="0" t="n">
        <v>2</v>
      </c>
      <c r="I184" s="0" t="n">
        <v>12</v>
      </c>
      <c r="J184" s="0" t="n">
        <v>6</v>
      </c>
      <c r="K184" s="0" t="n">
        <v>2017</v>
      </c>
      <c r="L184" s="0" t="s">
        <v>780</v>
      </c>
      <c r="M184" s="0" t="n">
        <v>0</v>
      </c>
      <c r="N184" s="3" t="n">
        <f aca="false">10000*K184+100*I184+H184</f>
        <v>20171202</v>
      </c>
    </row>
    <row r="185" customFormat="false" ht="180.55" hidden="false" customHeight="false" outlineLevel="0" collapsed="false">
      <c r="A185" s="0" t="n">
        <v>184</v>
      </c>
      <c r="B185" s="0" t="s">
        <v>19</v>
      </c>
      <c r="C185" s="2" t="s">
        <v>781</v>
      </c>
      <c r="D185" s="0" t="s">
        <v>782</v>
      </c>
      <c r="E185" s="0" t="s">
        <v>783</v>
      </c>
      <c r="F185" s="0" t="s">
        <v>25</v>
      </c>
      <c r="G185" s="0" t="s">
        <v>19</v>
      </c>
      <c r="H185" s="0" t="n">
        <v>28</v>
      </c>
      <c r="I185" s="0" t="n">
        <v>11</v>
      </c>
      <c r="J185" s="0" t="n">
        <v>2</v>
      </c>
      <c r="K185" s="0" t="n">
        <v>2017</v>
      </c>
      <c r="L185" s="0" t="s">
        <v>784</v>
      </c>
      <c r="M185" s="0" t="n">
        <v>0</v>
      </c>
      <c r="N185" s="3" t="n">
        <f aca="false">10000*K185+100*I185+H185</f>
        <v>20171128</v>
      </c>
    </row>
    <row r="186" customFormat="false" ht="396.25" hidden="false" customHeight="false" outlineLevel="0" collapsed="false">
      <c r="A186" s="0" t="n">
        <v>185</v>
      </c>
      <c r="B186" s="0" t="s">
        <v>19</v>
      </c>
      <c r="C186" s="2" t="s">
        <v>785</v>
      </c>
      <c r="D186" s="0" t="s">
        <v>786</v>
      </c>
      <c r="E186" s="0" t="s">
        <v>787</v>
      </c>
      <c r="F186" s="0" t="s">
        <v>25</v>
      </c>
      <c r="G186" s="0" t="s">
        <v>19</v>
      </c>
      <c r="H186" s="0" t="n">
        <v>18</v>
      </c>
      <c r="I186" s="0" t="n">
        <v>11</v>
      </c>
      <c r="J186" s="0" t="n">
        <v>6</v>
      </c>
      <c r="K186" s="0" t="n">
        <v>2017</v>
      </c>
      <c r="L186" s="0" t="s">
        <v>788</v>
      </c>
      <c r="M186" s="0" t="n">
        <v>0</v>
      </c>
      <c r="N186" s="3" t="n">
        <f aca="false">10000*K186+100*I186+H186</f>
        <v>20171118</v>
      </c>
    </row>
    <row r="187" customFormat="false" ht="37.3" hidden="false" customHeight="false" outlineLevel="0" collapsed="false">
      <c r="A187" s="0" t="n">
        <v>186</v>
      </c>
      <c r="B187" s="0" t="s">
        <v>19</v>
      </c>
      <c r="C187" s="2" t="s">
        <v>789</v>
      </c>
      <c r="D187" s="0" t="s">
        <v>790</v>
      </c>
      <c r="E187" s="0" t="s">
        <v>791</v>
      </c>
      <c r="F187" s="0" t="s">
        <v>48</v>
      </c>
      <c r="G187" s="0" t="s">
        <v>19</v>
      </c>
      <c r="H187" s="0" t="n">
        <v>1</v>
      </c>
      <c r="I187" s="0" t="n">
        <v>11</v>
      </c>
      <c r="J187" s="0" t="n">
        <v>3</v>
      </c>
      <c r="K187" s="0" t="n">
        <v>2017</v>
      </c>
      <c r="L187" s="0" t="s">
        <v>792</v>
      </c>
      <c r="M187" s="0" t="n">
        <v>122</v>
      </c>
      <c r="N187" s="3" t="n">
        <f aca="false">10000*K187+100*I187+H187</f>
        <v>20171101</v>
      </c>
    </row>
    <row r="188" customFormat="false" ht="168.65" hidden="false" customHeight="false" outlineLevel="0" collapsed="false">
      <c r="A188" s="0" t="n">
        <v>187</v>
      </c>
      <c r="B188" s="0" t="s">
        <v>59</v>
      </c>
      <c r="C188" s="2" t="s">
        <v>793</v>
      </c>
      <c r="D188" s="0" t="s">
        <v>794</v>
      </c>
      <c r="E188" s="0" t="s">
        <v>795</v>
      </c>
      <c r="F188" s="0" t="s">
        <v>121</v>
      </c>
      <c r="G188" s="0" t="s">
        <v>19</v>
      </c>
      <c r="H188" s="0" t="n">
        <v>20</v>
      </c>
      <c r="I188" s="0" t="n">
        <v>9</v>
      </c>
      <c r="J188" s="0" t="n">
        <v>3</v>
      </c>
      <c r="K188" s="0" t="n">
        <v>2017</v>
      </c>
      <c r="L188" s="0" t="s">
        <v>796</v>
      </c>
      <c r="M188" s="0" t="n">
        <v>0</v>
      </c>
      <c r="N188" s="3" t="n">
        <f aca="false">10000*K188+100*I188+H188</f>
        <v>20170920</v>
      </c>
    </row>
    <row r="189" customFormat="false" ht="479.85" hidden="false" customHeight="false" outlineLevel="0" collapsed="false">
      <c r="A189" s="0" t="n">
        <v>188</v>
      </c>
      <c r="B189" s="0" t="s">
        <v>54</v>
      </c>
      <c r="C189" s="2" t="s">
        <v>797</v>
      </c>
      <c r="D189" s="0" t="s">
        <v>798</v>
      </c>
      <c r="E189" s="0" t="s">
        <v>799</v>
      </c>
      <c r="F189" s="0" t="s">
        <v>121</v>
      </c>
      <c r="G189" s="0" t="s">
        <v>19</v>
      </c>
      <c r="H189" s="0" t="n">
        <v>9</v>
      </c>
      <c r="I189" s="0" t="n">
        <v>9</v>
      </c>
      <c r="J189" s="0" t="n">
        <v>6</v>
      </c>
      <c r="K189" s="0" t="n">
        <v>2017</v>
      </c>
      <c r="L189" s="0" t="s">
        <v>800</v>
      </c>
      <c r="M189" s="0" t="n">
        <v>0</v>
      </c>
      <c r="N189" s="3" t="n">
        <f aca="false">10000*K189+100*I189+H189</f>
        <v>20170909</v>
      </c>
    </row>
    <row r="190" customFormat="false" ht="97" hidden="false" customHeight="false" outlineLevel="0" collapsed="false">
      <c r="A190" s="0" t="n">
        <v>189</v>
      </c>
      <c r="B190" s="0" t="s">
        <v>689</v>
      </c>
      <c r="C190" s="2" t="s">
        <v>801</v>
      </c>
      <c r="D190" s="0" t="s">
        <v>802</v>
      </c>
      <c r="E190" s="0" t="s">
        <v>803</v>
      </c>
      <c r="F190" s="0" t="s">
        <v>121</v>
      </c>
      <c r="G190" s="0" t="s">
        <v>19</v>
      </c>
      <c r="H190" s="0" t="n">
        <v>9</v>
      </c>
      <c r="I190" s="0" t="n">
        <v>9</v>
      </c>
      <c r="J190" s="0" t="n">
        <v>6</v>
      </c>
      <c r="K190" s="0" t="n">
        <v>2017</v>
      </c>
      <c r="L190" s="0" t="s">
        <v>804</v>
      </c>
      <c r="M190" s="0" t="n">
        <v>0</v>
      </c>
      <c r="N190" s="3" t="n">
        <f aca="false">10000*K190+100*I190+H190</f>
        <v>20170909</v>
      </c>
    </row>
    <row r="191" customFormat="false" ht="156.7" hidden="false" customHeight="false" outlineLevel="0" collapsed="false">
      <c r="A191" s="0" t="n">
        <v>190</v>
      </c>
      <c r="B191" s="0" t="s">
        <v>19</v>
      </c>
      <c r="C191" s="2" t="s">
        <v>805</v>
      </c>
      <c r="D191" s="0" t="s">
        <v>806</v>
      </c>
      <c r="E191" s="0" t="s">
        <v>807</v>
      </c>
      <c r="F191" s="0" t="s">
        <v>121</v>
      </c>
      <c r="G191" s="0" t="s">
        <v>19</v>
      </c>
      <c r="H191" s="0" t="n">
        <v>9</v>
      </c>
      <c r="I191" s="0" t="n">
        <v>9</v>
      </c>
      <c r="J191" s="0" t="n">
        <v>6</v>
      </c>
      <c r="K191" s="0" t="n">
        <v>2017</v>
      </c>
      <c r="L191" s="0" t="s">
        <v>808</v>
      </c>
      <c r="M191" s="0" t="n">
        <v>442</v>
      </c>
      <c r="N191" s="3" t="n">
        <f aca="false">10000*K191+100*I191+H191</f>
        <v>20170909</v>
      </c>
    </row>
    <row r="192" customFormat="false" ht="132.8" hidden="false" customHeight="false" outlineLevel="0" collapsed="false">
      <c r="A192" s="0" t="n">
        <v>191</v>
      </c>
      <c r="B192" s="0" t="s">
        <v>19</v>
      </c>
      <c r="C192" s="2" t="s">
        <v>809</v>
      </c>
      <c r="D192" s="0" t="s">
        <v>810</v>
      </c>
      <c r="E192" s="0" t="s">
        <v>811</v>
      </c>
      <c r="F192" s="0" t="s">
        <v>25</v>
      </c>
      <c r="G192" s="0" t="s">
        <v>19</v>
      </c>
      <c r="H192" s="0" t="n">
        <v>24</v>
      </c>
      <c r="I192" s="0" t="n">
        <v>8</v>
      </c>
      <c r="J192" s="0" t="n">
        <v>4</v>
      </c>
      <c r="K192" s="0" t="n">
        <v>2017</v>
      </c>
      <c r="L192" s="0" t="s">
        <v>812</v>
      </c>
      <c r="M192" s="0" t="n">
        <v>0</v>
      </c>
      <c r="N192" s="3" t="n">
        <f aca="false">10000*K192+100*I192+H192</f>
        <v>20170824</v>
      </c>
    </row>
    <row r="193" customFormat="false" ht="108.95" hidden="false" customHeight="false" outlineLevel="0" collapsed="false">
      <c r="A193" s="0" t="n">
        <v>192</v>
      </c>
      <c r="B193" s="0" t="s">
        <v>19</v>
      </c>
      <c r="C193" s="2" t="s">
        <v>813</v>
      </c>
      <c r="D193" s="0" t="s">
        <v>814</v>
      </c>
      <c r="E193" s="0" t="s">
        <v>298</v>
      </c>
      <c r="F193" s="0" t="s">
        <v>299</v>
      </c>
      <c r="G193" s="0" t="s">
        <v>19</v>
      </c>
      <c r="H193" s="0" t="n">
        <v>12</v>
      </c>
      <c r="I193" s="0" t="n">
        <v>8</v>
      </c>
      <c r="J193" s="0" t="n">
        <v>6</v>
      </c>
      <c r="K193" s="0" t="n">
        <v>2017</v>
      </c>
      <c r="L193" s="0" t="s">
        <v>815</v>
      </c>
      <c r="M193" s="0" t="n">
        <v>315</v>
      </c>
      <c r="N193" s="3" t="n">
        <f aca="false">10000*K193+100*I193+H193</f>
        <v>20170812</v>
      </c>
    </row>
    <row r="194" customFormat="false" ht="503.7" hidden="false" customHeight="false" outlineLevel="0" collapsed="false">
      <c r="A194" s="0" t="n">
        <v>193</v>
      </c>
      <c r="B194" s="0" t="s">
        <v>816</v>
      </c>
      <c r="C194" s="2" t="s">
        <v>817</v>
      </c>
      <c r="D194" s="0" t="s">
        <v>818</v>
      </c>
      <c r="E194" s="0" t="s">
        <v>819</v>
      </c>
      <c r="F194" s="0" t="s">
        <v>336</v>
      </c>
      <c r="G194" s="0" t="s">
        <v>19</v>
      </c>
      <c r="H194" s="0" t="n">
        <v>17</v>
      </c>
      <c r="I194" s="0" t="n">
        <v>6</v>
      </c>
      <c r="J194" s="0" t="n">
        <v>6</v>
      </c>
      <c r="K194" s="0" t="n">
        <v>2017</v>
      </c>
      <c r="L194" s="0" t="s">
        <v>820</v>
      </c>
      <c r="M194" s="0" t="n">
        <v>0</v>
      </c>
      <c r="N194" s="3" t="n">
        <f aca="false">10000*K194+100*I194+H194</f>
        <v>20170617</v>
      </c>
    </row>
    <row r="195" customFormat="false" ht="204.45" hidden="false" customHeight="false" outlineLevel="0" collapsed="false">
      <c r="A195" s="0" t="n">
        <v>194</v>
      </c>
      <c r="B195" s="0" t="s">
        <v>19</v>
      </c>
      <c r="C195" s="2" t="s">
        <v>821</v>
      </c>
      <c r="D195" s="0" t="s">
        <v>822</v>
      </c>
      <c r="E195" s="0" t="s">
        <v>823</v>
      </c>
      <c r="F195" s="0" t="s">
        <v>48</v>
      </c>
      <c r="G195" s="0" t="s">
        <v>19</v>
      </c>
      <c r="H195" s="0" t="n">
        <v>16</v>
      </c>
      <c r="I195" s="0" t="n">
        <v>6</v>
      </c>
      <c r="J195" s="0" t="n">
        <v>5</v>
      </c>
      <c r="K195" s="0" t="n">
        <v>2017</v>
      </c>
      <c r="L195" s="0" t="s">
        <v>824</v>
      </c>
      <c r="M195" s="0" t="n">
        <v>0</v>
      </c>
      <c r="N195" s="3" t="n">
        <f aca="false">10000*K195+100*I195+H195</f>
        <v>20170616</v>
      </c>
    </row>
    <row r="196" customFormat="false" ht="108.95" hidden="false" customHeight="false" outlineLevel="0" collapsed="false">
      <c r="A196" s="0" t="n">
        <v>195</v>
      </c>
      <c r="B196" s="0" t="s">
        <v>19</v>
      </c>
      <c r="C196" s="2" t="s">
        <v>825</v>
      </c>
      <c r="D196" s="0" t="s">
        <v>826</v>
      </c>
      <c r="E196" s="0" t="s">
        <v>298</v>
      </c>
      <c r="F196" s="0" t="s">
        <v>299</v>
      </c>
      <c r="G196" s="0" t="s">
        <v>19</v>
      </c>
      <c r="H196" s="0" t="n">
        <v>2</v>
      </c>
      <c r="I196" s="0" t="n">
        <v>9</v>
      </c>
      <c r="J196" s="0" t="n">
        <v>6</v>
      </c>
      <c r="K196" s="0" t="n">
        <v>2017</v>
      </c>
      <c r="L196" s="0" t="s">
        <v>827</v>
      </c>
      <c r="M196" s="0" t="n">
        <v>330</v>
      </c>
      <c r="N196" s="3" t="n">
        <f aca="false">10000*K196+100*I196+H196</f>
        <v>20170902</v>
      </c>
    </row>
    <row r="197" customFormat="false" ht="144.75" hidden="false" customHeight="false" outlineLevel="0" collapsed="false">
      <c r="A197" s="0" t="n">
        <v>196</v>
      </c>
      <c r="B197" s="0" t="s">
        <v>19</v>
      </c>
      <c r="C197" s="2" t="s">
        <v>828</v>
      </c>
      <c r="D197" s="0" t="s">
        <v>829</v>
      </c>
      <c r="E197" s="0" t="s">
        <v>515</v>
      </c>
      <c r="F197" s="0" t="s">
        <v>25</v>
      </c>
      <c r="G197" s="0" t="s">
        <v>19</v>
      </c>
      <c r="H197" s="0" t="n">
        <v>10</v>
      </c>
      <c r="I197" s="0" t="n">
        <v>6</v>
      </c>
      <c r="J197" s="0" t="n">
        <v>6</v>
      </c>
      <c r="K197" s="0" t="n">
        <v>2017</v>
      </c>
      <c r="L197" s="0" t="s">
        <v>830</v>
      </c>
      <c r="M197" s="0" t="n">
        <v>445</v>
      </c>
      <c r="N197" s="3" t="n">
        <f aca="false">10000*K197+100*I197+H197</f>
        <v>20170610</v>
      </c>
    </row>
    <row r="198" customFormat="false" ht="144.75" hidden="false" customHeight="false" outlineLevel="0" collapsed="false">
      <c r="A198" s="0" t="n">
        <v>197</v>
      </c>
      <c r="B198" s="0" t="s">
        <v>19</v>
      </c>
      <c r="C198" s="2" t="s">
        <v>831</v>
      </c>
      <c r="D198" s="0" t="s">
        <v>832</v>
      </c>
      <c r="E198" s="0" t="s">
        <v>515</v>
      </c>
      <c r="F198" s="0" t="s">
        <v>25</v>
      </c>
      <c r="G198" s="0" t="s">
        <v>19</v>
      </c>
      <c r="H198" s="0" t="n">
        <v>3</v>
      </c>
      <c r="I198" s="0" t="n">
        <v>6</v>
      </c>
      <c r="J198" s="0" t="n">
        <v>6</v>
      </c>
      <c r="K198" s="0" t="n">
        <v>2017</v>
      </c>
      <c r="L198" s="0" t="s">
        <v>833</v>
      </c>
      <c r="M198" s="0" t="n">
        <v>390</v>
      </c>
      <c r="N198" s="3" t="n">
        <f aca="false">10000*K198+100*I198+H198</f>
        <v>20170603</v>
      </c>
    </row>
    <row r="199" customFormat="false" ht="120.85" hidden="false" customHeight="false" outlineLevel="0" collapsed="false">
      <c r="A199" s="0" t="n">
        <v>198</v>
      </c>
      <c r="B199" s="0" t="s">
        <v>19</v>
      </c>
      <c r="C199" s="2" t="s">
        <v>834</v>
      </c>
      <c r="D199" s="0" t="s">
        <v>835</v>
      </c>
      <c r="E199" s="0" t="s">
        <v>515</v>
      </c>
      <c r="F199" s="0" t="s">
        <v>25</v>
      </c>
      <c r="G199" s="0" t="s">
        <v>19</v>
      </c>
      <c r="H199" s="0" t="n">
        <v>16</v>
      </c>
      <c r="I199" s="0" t="n">
        <v>9</v>
      </c>
      <c r="J199" s="0" t="n">
        <v>6</v>
      </c>
      <c r="K199" s="0" t="n">
        <v>2017</v>
      </c>
      <c r="L199" s="0" t="s">
        <v>830</v>
      </c>
      <c r="M199" s="0" t="n">
        <v>402</v>
      </c>
      <c r="N199" s="3" t="n">
        <f aca="false">10000*K199+100*I199+H199</f>
        <v>20170916</v>
      </c>
    </row>
    <row r="200" customFormat="false" ht="288.8" hidden="false" customHeight="false" outlineLevel="0" collapsed="false">
      <c r="A200" s="0" t="n">
        <v>199</v>
      </c>
      <c r="B200" s="0" t="s">
        <v>836</v>
      </c>
      <c r="C200" s="2" t="s">
        <v>837</v>
      </c>
      <c r="D200" s="0" t="s">
        <v>838</v>
      </c>
      <c r="E200" s="0" t="s">
        <v>839</v>
      </c>
      <c r="F200" s="0" t="s">
        <v>336</v>
      </c>
      <c r="G200" s="0" t="s">
        <v>19</v>
      </c>
      <c r="H200" s="0" t="n">
        <v>23</v>
      </c>
      <c r="I200" s="0" t="n">
        <v>6</v>
      </c>
      <c r="J200" s="0" t="n">
        <v>4</v>
      </c>
      <c r="K200" s="0" t="n">
        <v>2016</v>
      </c>
      <c r="L200" s="0" t="s">
        <v>840</v>
      </c>
      <c r="M200" s="0" t="n">
        <v>0</v>
      </c>
      <c r="N200" s="3" t="n">
        <f aca="false">10000*K200+100*I200+H200</f>
        <v>20160623</v>
      </c>
    </row>
    <row r="201" customFormat="false" ht="623.1" hidden="false" customHeight="false" outlineLevel="0" collapsed="false">
      <c r="A201" s="0" t="n">
        <v>200</v>
      </c>
      <c r="B201" s="0" t="s">
        <v>841</v>
      </c>
      <c r="C201" s="2" t="s">
        <v>842</v>
      </c>
      <c r="D201" s="0" t="s">
        <v>843</v>
      </c>
      <c r="E201" s="0" t="s">
        <v>844</v>
      </c>
      <c r="F201" s="0" t="s">
        <v>121</v>
      </c>
      <c r="G201" s="0" t="s">
        <v>19</v>
      </c>
      <c r="H201" s="0" t="n">
        <v>18</v>
      </c>
      <c r="I201" s="0" t="n">
        <v>6</v>
      </c>
      <c r="J201" s="0" t="n">
        <v>6</v>
      </c>
      <c r="K201" s="0" t="n">
        <v>2016</v>
      </c>
      <c r="L201" s="0" t="s">
        <v>845</v>
      </c>
      <c r="M201" s="0" t="n">
        <v>0</v>
      </c>
      <c r="N201" s="3" t="n">
        <f aca="false">10000*K201+100*I201+H201</f>
        <v>20160618</v>
      </c>
    </row>
    <row r="202" customFormat="false" ht="444" hidden="false" customHeight="false" outlineLevel="0" collapsed="false">
      <c r="A202" s="0" t="n">
        <v>201</v>
      </c>
      <c r="B202" s="0" t="s">
        <v>19</v>
      </c>
      <c r="C202" s="2" t="s">
        <v>846</v>
      </c>
      <c r="D202" s="0" t="s">
        <v>847</v>
      </c>
      <c r="E202" s="0" t="s">
        <v>848</v>
      </c>
      <c r="F202" s="0" t="s">
        <v>121</v>
      </c>
      <c r="G202" s="0" t="s">
        <v>19</v>
      </c>
      <c r="H202" s="0" t="n">
        <v>11</v>
      </c>
      <c r="I202" s="0" t="n">
        <v>6</v>
      </c>
      <c r="J202" s="0" t="n">
        <v>6</v>
      </c>
      <c r="K202" s="0" t="n">
        <v>2016</v>
      </c>
      <c r="L202" s="0" t="s">
        <v>849</v>
      </c>
      <c r="M202" s="0" t="n">
        <v>1652</v>
      </c>
      <c r="N202" s="3" t="n">
        <f aca="false">10000*K202+100*I202+H202</f>
        <v>20160611</v>
      </c>
    </row>
    <row r="203" customFormat="false" ht="658.95" hidden="false" customHeight="false" outlineLevel="0" collapsed="false">
      <c r="A203" s="0" t="n">
        <v>202</v>
      </c>
      <c r="B203" s="0" t="s">
        <v>199</v>
      </c>
      <c r="C203" s="2" t="s">
        <v>850</v>
      </c>
      <c r="D203" s="0" t="s">
        <v>851</v>
      </c>
      <c r="E203" s="0" t="s">
        <v>852</v>
      </c>
      <c r="F203" s="0" t="s">
        <v>25</v>
      </c>
      <c r="G203" s="0" t="s">
        <v>19</v>
      </c>
      <c r="H203" s="0" t="n">
        <v>11</v>
      </c>
      <c r="I203" s="0" t="n">
        <v>6</v>
      </c>
      <c r="J203" s="0" t="n">
        <v>6</v>
      </c>
      <c r="K203" s="0" t="n">
        <v>2016</v>
      </c>
      <c r="L203" s="0" t="s">
        <v>853</v>
      </c>
      <c r="M203" s="0" t="n">
        <v>0</v>
      </c>
      <c r="N203" s="3" t="n">
        <f aca="false">10000*K203+100*I203+H203</f>
        <v>20160611</v>
      </c>
    </row>
    <row r="204" customFormat="false" ht="479.85" hidden="false" customHeight="false" outlineLevel="0" collapsed="false">
      <c r="A204" s="0" t="n">
        <v>203</v>
      </c>
      <c r="B204" s="0" t="s">
        <v>854</v>
      </c>
      <c r="C204" s="2" t="s">
        <v>855</v>
      </c>
      <c r="D204" s="0" t="s">
        <v>856</v>
      </c>
      <c r="E204" s="0" t="s">
        <v>857</v>
      </c>
      <c r="F204" s="0" t="s">
        <v>48</v>
      </c>
      <c r="G204" s="0" t="s">
        <v>19</v>
      </c>
      <c r="H204" s="0" t="n">
        <v>11</v>
      </c>
      <c r="I204" s="0" t="n">
        <v>6</v>
      </c>
      <c r="J204" s="0" t="n">
        <v>6</v>
      </c>
      <c r="K204" s="0" t="n">
        <v>2016</v>
      </c>
      <c r="L204" s="0" t="s">
        <v>858</v>
      </c>
      <c r="M204" s="0" t="n">
        <v>0</v>
      </c>
      <c r="N204" s="3" t="n">
        <f aca="false">10000*K204+100*I204+H204</f>
        <v>20160611</v>
      </c>
    </row>
    <row r="205" customFormat="false" ht="156.7" hidden="false" customHeight="false" outlineLevel="0" collapsed="false">
      <c r="A205" s="0" t="n">
        <v>204</v>
      </c>
      <c r="B205" s="0" t="s">
        <v>199</v>
      </c>
      <c r="C205" s="2" t="s">
        <v>859</v>
      </c>
      <c r="D205" s="0" t="s">
        <v>860</v>
      </c>
      <c r="E205" s="0" t="s">
        <v>861</v>
      </c>
      <c r="F205" s="0" t="s">
        <v>25</v>
      </c>
      <c r="G205" s="0" t="s">
        <v>19</v>
      </c>
      <c r="H205" s="0" t="n">
        <v>27</v>
      </c>
      <c r="I205" s="0" t="n">
        <v>5</v>
      </c>
      <c r="J205" s="0" t="n">
        <v>5</v>
      </c>
      <c r="K205" s="0" t="n">
        <v>2016</v>
      </c>
      <c r="L205" s="0" t="s">
        <v>862</v>
      </c>
      <c r="M205" s="0" t="n">
        <v>0</v>
      </c>
      <c r="N205" s="3" t="n">
        <f aca="false">10000*K205+100*I205+H205</f>
        <v>20160527</v>
      </c>
    </row>
    <row r="206" customFormat="false" ht="144.75" hidden="false" customHeight="false" outlineLevel="0" collapsed="false">
      <c r="A206" s="0" t="n">
        <v>205</v>
      </c>
      <c r="B206" s="0" t="s">
        <v>863</v>
      </c>
      <c r="C206" s="2" t="s">
        <v>864</v>
      </c>
      <c r="D206" s="0" t="s">
        <v>865</v>
      </c>
      <c r="E206" s="0" t="s">
        <v>866</v>
      </c>
      <c r="F206" s="0" t="s">
        <v>25</v>
      </c>
      <c r="G206" s="0" t="s">
        <v>19</v>
      </c>
      <c r="H206" s="0" t="n">
        <v>18</v>
      </c>
      <c r="I206" s="0" t="n">
        <v>5</v>
      </c>
      <c r="J206" s="0" t="n">
        <v>3</v>
      </c>
      <c r="K206" s="0" t="n">
        <v>2016</v>
      </c>
      <c r="L206" s="0" t="s">
        <v>867</v>
      </c>
      <c r="M206" s="0" t="n">
        <v>0</v>
      </c>
      <c r="N206" s="3" t="n">
        <f aca="false">10000*K206+100*I206+H206</f>
        <v>20160518</v>
      </c>
    </row>
    <row r="207" customFormat="false" ht="348.5" hidden="false" customHeight="false" outlineLevel="0" collapsed="false">
      <c r="A207" s="0" t="n">
        <v>206</v>
      </c>
      <c r="B207" s="0" t="s">
        <v>868</v>
      </c>
      <c r="C207" s="2" t="s">
        <v>869</v>
      </c>
      <c r="D207" s="0" t="s">
        <v>870</v>
      </c>
      <c r="E207" s="0" t="s">
        <v>871</v>
      </c>
      <c r="F207" s="0" t="s">
        <v>48</v>
      </c>
      <c r="G207" s="0" t="s">
        <v>19</v>
      </c>
      <c r="H207" s="0" t="n">
        <v>14</v>
      </c>
      <c r="I207" s="0" t="n">
        <v>5</v>
      </c>
      <c r="J207" s="0" t="n">
        <v>6</v>
      </c>
      <c r="K207" s="0" t="n">
        <v>2016</v>
      </c>
      <c r="L207" s="0" t="s">
        <v>872</v>
      </c>
      <c r="M207" s="0" t="n">
        <v>0</v>
      </c>
      <c r="N207" s="3" t="n">
        <f aca="false">10000*K207+100*I207+H207</f>
        <v>20160514</v>
      </c>
    </row>
    <row r="208" customFormat="false" ht="228.35" hidden="false" customHeight="false" outlineLevel="0" collapsed="false">
      <c r="A208" s="0" t="n">
        <v>207</v>
      </c>
      <c r="B208" s="0" t="s">
        <v>199</v>
      </c>
      <c r="C208" s="2" t="s">
        <v>873</v>
      </c>
      <c r="D208" s="0" t="s">
        <v>874</v>
      </c>
      <c r="E208" s="0" t="s">
        <v>875</v>
      </c>
      <c r="F208" s="0" t="s">
        <v>25</v>
      </c>
      <c r="G208" s="0" t="s">
        <v>19</v>
      </c>
      <c r="H208" s="0" t="n">
        <v>7</v>
      </c>
      <c r="I208" s="0" t="n">
        <v>5</v>
      </c>
      <c r="J208" s="0" t="n">
        <v>6</v>
      </c>
      <c r="K208" s="0" t="n">
        <v>2016</v>
      </c>
      <c r="L208" s="0" t="s">
        <v>876</v>
      </c>
      <c r="M208" s="0" t="n">
        <v>0</v>
      </c>
      <c r="N208" s="3" t="n">
        <f aca="false">10000*K208+100*I208+H208</f>
        <v>20160507</v>
      </c>
    </row>
    <row r="209" customFormat="false" ht="144.75" hidden="false" customHeight="false" outlineLevel="0" collapsed="false">
      <c r="A209" s="0" t="n">
        <v>208</v>
      </c>
      <c r="B209" s="0" t="s">
        <v>877</v>
      </c>
      <c r="C209" s="2" t="s">
        <v>878</v>
      </c>
      <c r="D209" s="0" t="s">
        <v>879</v>
      </c>
      <c r="E209" s="0" t="s">
        <v>880</v>
      </c>
      <c r="F209" s="0" t="s">
        <v>25</v>
      </c>
      <c r="G209" s="0" t="s">
        <v>19</v>
      </c>
      <c r="H209" s="0" t="n">
        <v>6</v>
      </c>
      <c r="I209" s="0" t="n">
        <v>5</v>
      </c>
      <c r="J209" s="0" t="n">
        <v>5</v>
      </c>
      <c r="K209" s="0" t="n">
        <v>2016</v>
      </c>
      <c r="L209" s="0" t="s">
        <v>881</v>
      </c>
      <c r="M209" s="0" t="n">
        <v>0</v>
      </c>
      <c r="N209" s="3" t="n">
        <f aca="false">10000*K209+100*I209+H209</f>
        <v>20160506</v>
      </c>
    </row>
    <row r="210" customFormat="false" ht="324.6" hidden="false" customHeight="false" outlineLevel="0" collapsed="false">
      <c r="A210" s="0" t="n">
        <v>209</v>
      </c>
      <c r="B210" s="0" t="s">
        <v>882</v>
      </c>
      <c r="C210" s="2" t="s">
        <v>883</v>
      </c>
      <c r="D210" s="0" t="s">
        <v>884</v>
      </c>
      <c r="E210" s="0" t="s">
        <v>885</v>
      </c>
      <c r="F210" s="0" t="s">
        <v>336</v>
      </c>
      <c r="G210" s="0" t="s">
        <v>19</v>
      </c>
      <c r="H210" s="0" t="n">
        <v>2</v>
      </c>
      <c r="I210" s="0" t="n">
        <v>5</v>
      </c>
      <c r="J210" s="0" t="n">
        <v>1</v>
      </c>
      <c r="K210" s="0" t="n">
        <v>2016</v>
      </c>
      <c r="L210" s="0" t="s">
        <v>886</v>
      </c>
      <c r="M210" s="0" t="n">
        <v>0</v>
      </c>
      <c r="N210" s="3" t="n">
        <f aca="false">10000*K210+100*I210+H210</f>
        <v>20160502</v>
      </c>
    </row>
    <row r="211" customFormat="false" ht="120.85" hidden="false" customHeight="false" outlineLevel="0" collapsed="false">
      <c r="A211" s="0" t="n">
        <v>210</v>
      </c>
      <c r="B211" s="0" t="s">
        <v>887</v>
      </c>
      <c r="C211" s="2" t="s">
        <v>888</v>
      </c>
      <c r="D211" s="0" t="s">
        <v>889</v>
      </c>
      <c r="E211" s="0" t="s">
        <v>890</v>
      </c>
      <c r="F211" s="0" t="s">
        <v>25</v>
      </c>
      <c r="G211" s="0" t="s">
        <v>19</v>
      </c>
      <c r="H211" s="0" t="n">
        <v>21</v>
      </c>
      <c r="I211" s="0" t="n">
        <v>4</v>
      </c>
      <c r="J211" s="0" t="n">
        <v>4</v>
      </c>
      <c r="K211" s="0" t="n">
        <v>2016</v>
      </c>
      <c r="L211" s="0" t="s">
        <v>891</v>
      </c>
      <c r="M211" s="0" t="n">
        <v>0</v>
      </c>
      <c r="N211" s="3" t="n">
        <f aca="false">10000*K211+100*I211+H211</f>
        <v>20160421</v>
      </c>
    </row>
    <row r="212" customFormat="false" ht="97" hidden="false" customHeight="false" outlineLevel="0" collapsed="false">
      <c r="A212" s="0" t="n">
        <v>211</v>
      </c>
      <c r="B212" s="0" t="s">
        <v>892</v>
      </c>
      <c r="C212" s="2" t="s">
        <v>893</v>
      </c>
      <c r="D212" s="0" t="s">
        <v>894</v>
      </c>
      <c r="E212" s="0" t="s">
        <v>895</v>
      </c>
      <c r="F212" s="0" t="s">
        <v>95</v>
      </c>
      <c r="G212" s="0" t="s">
        <v>19</v>
      </c>
      <c r="H212" s="0" t="n">
        <v>20</v>
      </c>
      <c r="I212" s="0" t="n">
        <v>4</v>
      </c>
      <c r="J212" s="0" t="n">
        <v>3</v>
      </c>
      <c r="K212" s="0" t="n">
        <v>2016</v>
      </c>
      <c r="L212" s="0" t="s">
        <v>896</v>
      </c>
      <c r="M212" s="0" t="n">
        <v>0</v>
      </c>
      <c r="N212" s="3" t="n">
        <f aca="false">10000*K212+100*I212+H212</f>
        <v>20160420</v>
      </c>
    </row>
    <row r="213" customFormat="false" ht="37.3" hidden="false" customHeight="false" outlineLevel="0" collapsed="false">
      <c r="A213" s="0" t="n">
        <v>212</v>
      </c>
      <c r="B213" s="0" t="s">
        <v>19</v>
      </c>
      <c r="C213" s="2" t="s">
        <v>897</v>
      </c>
      <c r="D213" s="0" t="s">
        <v>898</v>
      </c>
      <c r="E213" s="0" t="s">
        <v>899</v>
      </c>
      <c r="F213" s="0" t="s">
        <v>25</v>
      </c>
      <c r="G213" s="0" t="s">
        <v>19</v>
      </c>
      <c r="H213" s="0" t="n">
        <v>23</v>
      </c>
      <c r="I213" s="0" t="n">
        <v>3</v>
      </c>
      <c r="J213" s="0" t="n">
        <v>3</v>
      </c>
      <c r="K213" s="0" t="n">
        <v>2016</v>
      </c>
      <c r="L213" s="0" t="s">
        <v>900</v>
      </c>
      <c r="M213" s="0" t="n">
        <v>76</v>
      </c>
      <c r="N213" s="3" t="n">
        <f aca="false">10000*K213+100*I213+H213</f>
        <v>20160323</v>
      </c>
    </row>
    <row r="214" customFormat="false" ht="156.7" hidden="false" customHeight="false" outlineLevel="0" collapsed="false">
      <c r="A214" s="0" t="n">
        <v>213</v>
      </c>
      <c r="B214" s="0" t="s">
        <v>901</v>
      </c>
      <c r="C214" s="2" t="s">
        <v>902</v>
      </c>
      <c r="D214" s="0" t="s">
        <v>903</v>
      </c>
      <c r="E214" s="0" t="s">
        <v>904</v>
      </c>
      <c r="F214" s="0" t="s">
        <v>25</v>
      </c>
      <c r="G214" s="0" t="s">
        <v>19</v>
      </c>
      <c r="H214" s="0" t="n">
        <v>25</v>
      </c>
      <c r="I214" s="0" t="n">
        <v>2</v>
      </c>
      <c r="J214" s="0" t="n">
        <v>4</v>
      </c>
      <c r="K214" s="0" t="n">
        <v>2016</v>
      </c>
      <c r="L214" s="0" t="s">
        <v>905</v>
      </c>
      <c r="M214" s="0" t="n">
        <v>0</v>
      </c>
      <c r="N214" s="3" t="n">
        <f aca="false">10000*K214+100*I214+H214</f>
        <v>20160225</v>
      </c>
    </row>
    <row r="215" customFormat="false" ht="324.6" hidden="false" customHeight="false" outlineLevel="0" collapsed="false">
      <c r="A215" s="0" t="n">
        <v>214</v>
      </c>
      <c r="B215" s="0" t="s">
        <v>199</v>
      </c>
      <c r="C215" s="2" t="s">
        <v>906</v>
      </c>
      <c r="D215" s="0" t="s">
        <v>907</v>
      </c>
      <c r="E215" s="0" t="s">
        <v>908</v>
      </c>
      <c r="F215" s="0" t="s">
        <v>25</v>
      </c>
      <c r="G215" s="0" t="s">
        <v>19</v>
      </c>
      <c r="H215" s="0" t="n">
        <v>13</v>
      </c>
      <c r="I215" s="0" t="n">
        <v>2</v>
      </c>
      <c r="J215" s="0" t="n">
        <v>6</v>
      </c>
      <c r="K215" s="0" t="n">
        <v>2016</v>
      </c>
      <c r="L215" s="0" t="s">
        <v>909</v>
      </c>
      <c r="M215" s="0" t="n">
        <v>0</v>
      </c>
      <c r="N215" s="3" t="n">
        <f aca="false">10000*K215+100*I215+H215</f>
        <v>20160213</v>
      </c>
    </row>
    <row r="216" customFormat="false" ht="120.85" hidden="false" customHeight="false" outlineLevel="0" collapsed="false">
      <c r="A216" s="0" t="n">
        <v>215</v>
      </c>
      <c r="B216" s="0" t="s">
        <v>910</v>
      </c>
      <c r="C216" s="2" t="s">
        <v>911</v>
      </c>
      <c r="D216" s="0" t="s">
        <v>912</v>
      </c>
      <c r="E216" s="0" t="s">
        <v>913</v>
      </c>
      <c r="F216" s="0" t="s">
        <v>25</v>
      </c>
      <c r="G216" s="0" t="s">
        <v>19</v>
      </c>
      <c r="H216" s="0" t="n">
        <v>4</v>
      </c>
      <c r="I216" s="0" t="n">
        <v>2</v>
      </c>
      <c r="J216" s="0" t="n">
        <v>4</v>
      </c>
      <c r="K216" s="0" t="n">
        <v>2016</v>
      </c>
      <c r="L216" s="0" t="s">
        <v>914</v>
      </c>
      <c r="M216" s="0" t="n">
        <v>0</v>
      </c>
      <c r="N216" s="3" t="n">
        <f aca="false">10000*K216+100*I216+H216</f>
        <v>20160204</v>
      </c>
    </row>
    <row r="217" customFormat="false" ht="527.6" hidden="false" customHeight="false" outlineLevel="0" collapsed="false">
      <c r="A217" s="0" t="n">
        <v>216</v>
      </c>
      <c r="B217" s="0" t="s">
        <v>915</v>
      </c>
      <c r="C217" s="2" t="s">
        <v>916</v>
      </c>
      <c r="D217" s="0" t="s">
        <v>917</v>
      </c>
      <c r="E217" s="0" t="s">
        <v>918</v>
      </c>
      <c r="F217" s="0" t="s">
        <v>25</v>
      </c>
      <c r="G217" s="0" t="s">
        <v>19</v>
      </c>
      <c r="H217" s="0" t="n">
        <v>30</v>
      </c>
      <c r="I217" s="0" t="n">
        <v>1</v>
      </c>
      <c r="J217" s="0" t="n">
        <v>6</v>
      </c>
      <c r="K217" s="0" t="n">
        <v>2016</v>
      </c>
      <c r="L217" s="0" t="s">
        <v>919</v>
      </c>
      <c r="M217" s="0" t="n">
        <v>0</v>
      </c>
      <c r="N217" s="3" t="n">
        <f aca="false">10000*K217+100*I217+H217</f>
        <v>20160130</v>
      </c>
    </row>
    <row r="218" customFormat="false" ht="312.65" hidden="false" customHeight="false" outlineLevel="0" collapsed="false">
      <c r="A218" s="0" t="n">
        <v>217</v>
      </c>
      <c r="B218" s="0" t="s">
        <v>920</v>
      </c>
      <c r="C218" s="2" t="s">
        <v>921</v>
      </c>
      <c r="D218" s="0" t="s">
        <v>922</v>
      </c>
      <c r="E218" s="0" t="s">
        <v>923</v>
      </c>
      <c r="F218" s="0" t="s">
        <v>299</v>
      </c>
      <c r="G218" s="0" t="s">
        <v>19</v>
      </c>
      <c r="H218" s="0" t="n">
        <v>9</v>
      </c>
      <c r="I218" s="0" t="n">
        <v>1</v>
      </c>
      <c r="J218" s="0" t="n">
        <v>6</v>
      </c>
      <c r="K218" s="0" t="n">
        <v>2016</v>
      </c>
      <c r="L218" s="0" t="s">
        <v>924</v>
      </c>
      <c r="M218" s="0" t="n">
        <v>0</v>
      </c>
      <c r="N218" s="3" t="n">
        <f aca="false">10000*K218+100*I218+H218</f>
        <v>20160109</v>
      </c>
    </row>
    <row r="219" customFormat="false" ht="1041.75" hidden="false" customHeight="false" outlineLevel="0" collapsed="false">
      <c r="A219" s="0" t="n">
        <v>218</v>
      </c>
      <c r="B219" s="0" t="s">
        <v>19</v>
      </c>
      <c r="C219" s="2" t="s">
        <v>925</v>
      </c>
      <c r="D219" s="0" t="s">
        <v>926</v>
      </c>
      <c r="E219" s="0" t="s">
        <v>927</v>
      </c>
      <c r="F219" s="0" t="s">
        <v>25</v>
      </c>
      <c r="G219" s="0" t="s">
        <v>19</v>
      </c>
      <c r="H219" s="0" t="n">
        <v>31</v>
      </c>
      <c r="I219" s="0" t="n">
        <v>12</v>
      </c>
      <c r="J219" s="0" t="n">
        <v>6</v>
      </c>
      <c r="K219" s="0" t="n">
        <v>2016</v>
      </c>
      <c r="L219" s="0" t="s">
        <v>928</v>
      </c>
      <c r="M219" s="0" t="n">
        <v>0</v>
      </c>
      <c r="N219" s="3" t="n">
        <f aca="false">10000*K219+100*I219+H219</f>
        <v>20161231</v>
      </c>
    </row>
    <row r="220" customFormat="false" ht="156.7" hidden="false" customHeight="false" outlineLevel="0" collapsed="false">
      <c r="A220" s="0" t="n">
        <v>219</v>
      </c>
      <c r="B220" s="0" t="s">
        <v>929</v>
      </c>
      <c r="C220" s="2" t="s">
        <v>930</v>
      </c>
      <c r="D220" s="0" t="s">
        <v>931</v>
      </c>
      <c r="E220" s="0" t="s">
        <v>932</v>
      </c>
      <c r="F220" s="0" t="s">
        <v>121</v>
      </c>
      <c r="G220" s="0" t="s">
        <v>19</v>
      </c>
      <c r="H220" s="0" t="n">
        <v>17</v>
      </c>
      <c r="I220" s="0" t="n">
        <v>12</v>
      </c>
      <c r="J220" s="0" t="n">
        <v>6</v>
      </c>
      <c r="K220" s="0" t="n">
        <v>2016</v>
      </c>
      <c r="L220" s="0" t="s">
        <v>933</v>
      </c>
      <c r="M220" s="0" t="n">
        <v>0</v>
      </c>
      <c r="N220" s="3" t="n">
        <f aca="false">10000*K220+100*I220+H220</f>
        <v>20161217</v>
      </c>
    </row>
    <row r="221" customFormat="false" ht="156.7" hidden="false" customHeight="false" outlineLevel="0" collapsed="false">
      <c r="A221" s="0" t="n">
        <v>220</v>
      </c>
      <c r="B221" s="0" t="s">
        <v>19</v>
      </c>
      <c r="C221" s="2" t="s">
        <v>934</v>
      </c>
      <c r="D221" s="0" t="s">
        <v>935</v>
      </c>
      <c r="E221" s="0" t="s">
        <v>936</v>
      </c>
      <c r="F221" s="0" t="s">
        <v>25</v>
      </c>
      <c r="G221" s="0" t="s">
        <v>19</v>
      </c>
      <c r="H221" s="0" t="n">
        <v>14</v>
      </c>
      <c r="I221" s="0" t="n">
        <v>12</v>
      </c>
      <c r="J221" s="0" t="n">
        <v>3</v>
      </c>
      <c r="K221" s="0" t="n">
        <v>2016</v>
      </c>
      <c r="L221" s="0" t="s">
        <v>937</v>
      </c>
      <c r="M221" s="0" t="n">
        <v>0</v>
      </c>
      <c r="N221" s="3" t="n">
        <f aca="false">10000*K221+100*I221+H221</f>
        <v>20161214</v>
      </c>
    </row>
    <row r="222" customFormat="false" ht="192.5" hidden="false" customHeight="false" outlineLevel="0" collapsed="false">
      <c r="A222" s="0" t="n">
        <v>221</v>
      </c>
      <c r="B222" s="0" t="s">
        <v>32</v>
      </c>
      <c r="C222" s="2" t="s">
        <v>938</v>
      </c>
      <c r="D222" s="0" t="s">
        <v>939</v>
      </c>
      <c r="E222" s="0" t="s">
        <v>940</v>
      </c>
      <c r="F222" s="0" t="s">
        <v>121</v>
      </c>
      <c r="G222" s="0" t="s">
        <v>19</v>
      </c>
      <c r="H222" s="0" t="n">
        <v>10</v>
      </c>
      <c r="I222" s="0" t="n">
        <v>12</v>
      </c>
      <c r="J222" s="0" t="n">
        <v>6</v>
      </c>
      <c r="K222" s="0" t="n">
        <v>2016</v>
      </c>
      <c r="L222" s="0" t="s">
        <v>941</v>
      </c>
      <c r="M222" s="0" t="n">
        <v>0</v>
      </c>
      <c r="N222" s="3" t="n">
        <f aca="false">10000*K222+100*I222+H222</f>
        <v>20161210</v>
      </c>
    </row>
    <row r="223" customFormat="false" ht="144.75" hidden="false" customHeight="false" outlineLevel="0" collapsed="false">
      <c r="A223" s="0" t="n">
        <v>222</v>
      </c>
      <c r="B223" s="0" t="s">
        <v>689</v>
      </c>
      <c r="C223" s="2" t="s">
        <v>942</v>
      </c>
      <c r="D223" s="0" t="s">
        <v>943</v>
      </c>
      <c r="E223" s="0" t="s">
        <v>944</v>
      </c>
      <c r="F223" s="0" t="s">
        <v>121</v>
      </c>
      <c r="G223" s="0" t="s">
        <v>19</v>
      </c>
      <c r="H223" s="0" t="n">
        <v>3</v>
      </c>
      <c r="I223" s="0" t="n">
        <v>12</v>
      </c>
      <c r="J223" s="0" t="n">
        <v>6</v>
      </c>
      <c r="K223" s="0" t="n">
        <v>2016</v>
      </c>
      <c r="L223" s="0" t="s">
        <v>945</v>
      </c>
      <c r="M223" s="0" t="n">
        <v>0</v>
      </c>
      <c r="N223" s="3" t="n">
        <f aca="false">10000*K223+100*I223+H223</f>
        <v>20161203</v>
      </c>
    </row>
    <row r="224" customFormat="false" ht="444" hidden="false" customHeight="false" outlineLevel="0" collapsed="false">
      <c r="A224" s="0" t="n">
        <v>223</v>
      </c>
      <c r="B224" s="0" t="s">
        <v>14</v>
      </c>
      <c r="C224" s="2" t="s">
        <v>946</v>
      </c>
      <c r="D224" s="0" t="s">
        <v>947</v>
      </c>
      <c r="E224" s="0" t="s">
        <v>948</v>
      </c>
      <c r="F224" s="0" t="s">
        <v>121</v>
      </c>
      <c r="G224" s="0" t="s">
        <v>19</v>
      </c>
      <c r="H224" s="0" t="n">
        <v>3</v>
      </c>
      <c r="I224" s="0" t="n">
        <v>12</v>
      </c>
      <c r="J224" s="0" t="n">
        <v>6</v>
      </c>
      <c r="K224" s="0" t="n">
        <v>2016</v>
      </c>
      <c r="L224" s="0" t="s">
        <v>949</v>
      </c>
      <c r="M224" s="0" t="n">
        <v>0</v>
      </c>
      <c r="N224" s="3" t="n">
        <f aca="false">10000*K224+100*I224+H224</f>
        <v>20161203</v>
      </c>
    </row>
    <row r="225" customFormat="false" ht="336.55" hidden="false" customHeight="false" outlineLevel="0" collapsed="false">
      <c r="A225" s="0" t="n">
        <v>224</v>
      </c>
      <c r="B225" s="0" t="s">
        <v>19</v>
      </c>
      <c r="C225" s="2" t="s">
        <v>950</v>
      </c>
      <c r="D225" s="0" t="s">
        <v>951</v>
      </c>
      <c r="E225" s="0" t="s">
        <v>952</v>
      </c>
      <c r="F225" s="0" t="s">
        <v>48</v>
      </c>
      <c r="G225" s="0" t="s">
        <v>19</v>
      </c>
      <c r="H225" s="0" t="n">
        <v>3</v>
      </c>
      <c r="I225" s="0" t="n">
        <v>12</v>
      </c>
      <c r="J225" s="0" t="n">
        <v>6</v>
      </c>
      <c r="K225" s="0" t="n">
        <v>2016</v>
      </c>
      <c r="L225" s="0" t="s">
        <v>953</v>
      </c>
      <c r="M225" s="0" t="n">
        <v>0</v>
      </c>
      <c r="N225" s="3" t="n">
        <f aca="false">10000*K225+100*I225+H225</f>
        <v>20161203</v>
      </c>
    </row>
    <row r="226" customFormat="false" ht="204.45" hidden="false" customHeight="false" outlineLevel="0" collapsed="false">
      <c r="A226" s="0" t="n">
        <v>225</v>
      </c>
      <c r="B226" s="0" t="s">
        <v>664</v>
      </c>
      <c r="C226" s="2" t="s">
        <v>954</v>
      </c>
      <c r="D226" s="0" t="s">
        <v>955</v>
      </c>
      <c r="E226" s="0" t="s">
        <v>956</v>
      </c>
      <c r="F226" s="0" t="s">
        <v>121</v>
      </c>
      <c r="G226" s="0" t="s">
        <v>19</v>
      </c>
      <c r="H226" s="0" t="n">
        <v>2</v>
      </c>
      <c r="I226" s="0" t="n">
        <v>12</v>
      </c>
      <c r="J226" s="0" t="n">
        <v>5</v>
      </c>
      <c r="K226" s="0" t="n">
        <v>2016</v>
      </c>
      <c r="L226" s="0" t="s">
        <v>957</v>
      </c>
      <c r="M226" s="0" t="n">
        <v>0</v>
      </c>
      <c r="N226" s="3" t="n">
        <f aca="false">10000*K226+100*I226+H226</f>
        <v>20161202</v>
      </c>
    </row>
    <row r="227" customFormat="false" ht="575.35" hidden="false" customHeight="false" outlineLevel="0" collapsed="false">
      <c r="A227" s="0" t="n">
        <v>226</v>
      </c>
      <c r="B227" s="0" t="s">
        <v>19</v>
      </c>
      <c r="C227" s="2" t="s">
        <v>958</v>
      </c>
      <c r="D227" s="0" t="s">
        <v>959</v>
      </c>
      <c r="E227" s="0" t="s">
        <v>960</v>
      </c>
      <c r="F227" s="0" t="s">
        <v>25</v>
      </c>
      <c r="G227" s="0" t="s">
        <v>19</v>
      </c>
      <c r="H227" s="0" t="n">
        <v>30</v>
      </c>
      <c r="I227" s="0" t="n">
        <v>11</v>
      </c>
      <c r="J227" s="0" t="n">
        <v>3</v>
      </c>
      <c r="K227" s="0" t="n">
        <v>2016</v>
      </c>
      <c r="L227" s="0" t="s">
        <v>961</v>
      </c>
      <c r="M227" s="0" t="n">
        <v>0</v>
      </c>
      <c r="N227" s="3" t="n">
        <f aca="false">10000*K227+100*I227+H227</f>
        <v>20161130</v>
      </c>
    </row>
    <row r="228" customFormat="false" ht="120.85" hidden="false" customHeight="false" outlineLevel="0" collapsed="false">
      <c r="A228" s="0" t="n">
        <v>227</v>
      </c>
      <c r="B228" s="0" t="s">
        <v>19</v>
      </c>
      <c r="C228" s="2" t="s">
        <v>962</v>
      </c>
      <c r="D228" s="0" t="s">
        <v>963</v>
      </c>
      <c r="E228" s="0" t="s">
        <v>964</v>
      </c>
      <c r="F228" s="0" t="s">
        <v>25</v>
      </c>
      <c r="G228" s="0" t="s">
        <v>19</v>
      </c>
      <c r="H228" s="0" t="n">
        <v>26</v>
      </c>
      <c r="I228" s="0" t="n">
        <v>11</v>
      </c>
      <c r="J228" s="0" t="n">
        <v>6</v>
      </c>
      <c r="K228" s="0" t="n">
        <v>2016</v>
      </c>
      <c r="L228" s="0" t="s">
        <v>965</v>
      </c>
      <c r="M228" s="0" t="n">
        <v>0</v>
      </c>
      <c r="N228" s="3" t="n">
        <f aca="false">10000*K228+100*I228+H228</f>
        <v>20161126</v>
      </c>
    </row>
    <row r="229" customFormat="false" ht="276.85" hidden="false" customHeight="false" outlineLevel="0" collapsed="false">
      <c r="A229" s="0" t="n">
        <v>228</v>
      </c>
      <c r="B229" s="0" t="s">
        <v>19</v>
      </c>
      <c r="C229" s="2" t="s">
        <v>966</v>
      </c>
      <c r="D229" s="0" t="s">
        <v>967</v>
      </c>
      <c r="E229" s="0" t="s">
        <v>968</v>
      </c>
      <c r="F229" s="0" t="s">
        <v>48</v>
      </c>
      <c r="G229" s="0" t="s">
        <v>19</v>
      </c>
      <c r="H229" s="0" t="n">
        <v>26</v>
      </c>
      <c r="I229" s="0" t="n">
        <v>11</v>
      </c>
      <c r="J229" s="0" t="n">
        <v>6</v>
      </c>
      <c r="K229" s="0" t="n">
        <v>2016</v>
      </c>
      <c r="L229" s="0" t="s">
        <v>969</v>
      </c>
      <c r="M229" s="0" t="n">
        <v>0</v>
      </c>
      <c r="N229" s="3" t="n">
        <f aca="false">10000*K229+100*I229+H229</f>
        <v>20161126</v>
      </c>
    </row>
    <row r="230" customFormat="false" ht="108.95" hidden="false" customHeight="false" outlineLevel="0" collapsed="false">
      <c r="A230" s="0" t="n">
        <v>229</v>
      </c>
      <c r="B230" s="0" t="s">
        <v>19</v>
      </c>
      <c r="C230" s="2" t="s">
        <v>970</v>
      </c>
      <c r="D230" s="0" t="s">
        <v>971</v>
      </c>
      <c r="E230" s="0" t="s">
        <v>972</v>
      </c>
      <c r="F230" s="0" t="s">
        <v>25</v>
      </c>
      <c r="G230" s="0" t="s">
        <v>19</v>
      </c>
      <c r="H230" s="0" t="n">
        <v>22</v>
      </c>
      <c r="I230" s="0" t="n">
        <v>11</v>
      </c>
      <c r="J230" s="0" t="n">
        <v>2</v>
      </c>
      <c r="K230" s="0" t="n">
        <v>2016</v>
      </c>
      <c r="L230" s="0" t="s">
        <v>973</v>
      </c>
      <c r="M230" s="0" t="n">
        <v>0</v>
      </c>
      <c r="N230" s="3" t="n">
        <f aca="false">10000*K230+100*I230+H230</f>
        <v>20161122</v>
      </c>
    </row>
    <row r="231" customFormat="false" ht="49.25" hidden="false" customHeight="false" outlineLevel="0" collapsed="false">
      <c r="A231" s="0" t="n">
        <v>230</v>
      </c>
      <c r="B231" s="0" t="s">
        <v>974</v>
      </c>
      <c r="C231" s="2" t="s">
        <v>975</v>
      </c>
      <c r="D231" s="0" t="s">
        <v>976</v>
      </c>
      <c r="E231" s="0" t="s">
        <v>977</v>
      </c>
      <c r="F231" s="0" t="s">
        <v>95</v>
      </c>
      <c r="G231" s="0" t="s">
        <v>19</v>
      </c>
      <c r="H231" s="0" t="n">
        <v>22</v>
      </c>
      <c r="I231" s="0" t="n">
        <v>11</v>
      </c>
      <c r="J231" s="0" t="n">
        <v>2</v>
      </c>
      <c r="K231" s="0" t="n">
        <v>2016</v>
      </c>
      <c r="L231" s="0" t="s">
        <v>978</v>
      </c>
      <c r="M231" s="0" t="n">
        <v>0</v>
      </c>
      <c r="N231" s="3" t="n">
        <f aca="false">10000*K231+100*I231+H231</f>
        <v>20161122</v>
      </c>
    </row>
    <row r="232" customFormat="false" ht="61.15" hidden="false" customHeight="false" outlineLevel="0" collapsed="false">
      <c r="A232" s="0" t="n">
        <v>231</v>
      </c>
      <c r="B232" s="0" t="s">
        <v>611</v>
      </c>
      <c r="C232" s="2" t="s">
        <v>979</v>
      </c>
      <c r="D232" s="0" t="s">
        <v>980</v>
      </c>
      <c r="E232" s="0" t="s">
        <v>981</v>
      </c>
      <c r="F232" s="0" t="s">
        <v>48</v>
      </c>
      <c r="G232" s="0" t="s">
        <v>19</v>
      </c>
      <c r="H232" s="0" t="n">
        <v>22</v>
      </c>
      <c r="I232" s="0" t="n">
        <v>11</v>
      </c>
      <c r="J232" s="0" t="n">
        <v>2</v>
      </c>
      <c r="K232" s="0" t="n">
        <v>2016</v>
      </c>
      <c r="L232" s="0" t="s">
        <v>982</v>
      </c>
      <c r="M232" s="0" t="n">
        <v>0</v>
      </c>
      <c r="N232" s="3" t="n">
        <f aca="false">10000*K232+100*I232+H232</f>
        <v>20161122</v>
      </c>
    </row>
    <row r="233" customFormat="false" ht="144.75" hidden="false" customHeight="false" outlineLevel="0" collapsed="false">
      <c r="A233" s="0" t="n">
        <v>232</v>
      </c>
      <c r="B233" s="0" t="s">
        <v>19</v>
      </c>
      <c r="C233" s="2" t="s">
        <v>983</v>
      </c>
      <c r="D233" s="0" t="s">
        <v>984</v>
      </c>
      <c r="E233" s="0" t="s">
        <v>985</v>
      </c>
      <c r="F233" s="0" t="s">
        <v>336</v>
      </c>
      <c r="G233" s="0" t="s">
        <v>19</v>
      </c>
      <c r="H233" s="0" t="n">
        <v>14</v>
      </c>
      <c r="I233" s="0" t="n">
        <v>11</v>
      </c>
      <c r="J233" s="0" t="n">
        <v>1</v>
      </c>
      <c r="K233" s="0" t="n">
        <v>2016</v>
      </c>
      <c r="L233" s="0" t="s">
        <v>986</v>
      </c>
      <c r="M233" s="0" t="n">
        <v>469</v>
      </c>
      <c r="N233" s="3" t="n">
        <f aca="false">10000*K233+100*I233+H233</f>
        <v>20161114</v>
      </c>
    </row>
    <row r="234" customFormat="false" ht="132.8" hidden="false" customHeight="false" outlineLevel="0" collapsed="false">
      <c r="A234" s="0" t="n">
        <v>233</v>
      </c>
      <c r="B234" s="0" t="s">
        <v>19</v>
      </c>
      <c r="C234" s="2" t="s">
        <v>987</v>
      </c>
      <c r="D234" s="0" t="s">
        <v>988</v>
      </c>
      <c r="E234" s="0" t="s">
        <v>989</v>
      </c>
      <c r="F234" s="0" t="s">
        <v>48</v>
      </c>
      <c r="G234" s="0" t="s">
        <v>19</v>
      </c>
      <c r="H234" s="0" t="n">
        <v>9</v>
      </c>
      <c r="I234" s="0" t="n">
        <v>11</v>
      </c>
      <c r="J234" s="0" t="n">
        <v>3</v>
      </c>
      <c r="K234" s="0" t="n">
        <v>2016</v>
      </c>
      <c r="L234" s="0" t="s">
        <v>990</v>
      </c>
      <c r="M234" s="0" t="n">
        <v>0</v>
      </c>
      <c r="N234" s="3" t="n">
        <f aca="false">10000*K234+100*I234+H234</f>
        <v>20161109</v>
      </c>
    </row>
    <row r="235" customFormat="false" ht="241" hidden="false" customHeight="false" outlineLevel="0" collapsed="false">
      <c r="A235" s="0" t="n">
        <v>234</v>
      </c>
      <c r="B235" s="0" t="s">
        <v>19</v>
      </c>
      <c r="C235" s="2" t="s">
        <v>991</v>
      </c>
      <c r="D235" s="0" t="s">
        <v>992</v>
      </c>
      <c r="E235" s="0" t="s">
        <v>993</v>
      </c>
      <c r="F235" s="0" t="s">
        <v>25</v>
      </c>
      <c r="G235" s="0" t="s">
        <v>19</v>
      </c>
      <c r="H235" s="0" t="n">
        <v>5</v>
      </c>
      <c r="I235" s="0" t="n">
        <v>11</v>
      </c>
      <c r="J235" s="0" t="n">
        <v>6</v>
      </c>
      <c r="K235" s="0" t="n">
        <v>2016</v>
      </c>
      <c r="L235" s="0" t="s">
        <v>994</v>
      </c>
      <c r="M235" s="0" t="n">
        <v>0</v>
      </c>
      <c r="N235" s="3" t="n">
        <f aca="false">10000*K235+100*I235+H235</f>
        <v>20161105</v>
      </c>
    </row>
    <row r="236" customFormat="false" ht="575.35" hidden="false" customHeight="false" outlineLevel="0" collapsed="false">
      <c r="A236" s="0" t="n">
        <v>235</v>
      </c>
      <c r="B236" s="0" t="s">
        <v>19</v>
      </c>
      <c r="C236" s="2" t="s">
        <v>995</v>
      </c>
      <c r="D236" s="0" t="s">
        <v>996</v>
      </c>
      <c r="E236" s="0" t="s">
        <v>997</v>
      </c>
      <c r="F236" s="0" t="s">
        <v>25</v>
      </c>
      <c r="G236" s="0" t="s">
        <v>19</v>
      </c>
      <c r="H236" s="0" t="n">
        <v>22</v>
      </c>
      <c r="I236" s="0" t="n">
        <v>10</v>
      </c>
      <c r="J236" s="0" t="n">
        <v>6</v>
      </c>
      <c r="K236" s="0" t="n">
        <v>2016</v>
      </c>
      <c r="L236" s="0" t="s">
        <v>998</v>
      </c>
      <c r="M236" s="0" t="n">
        <v>0</v>
      </c>
      <c r="N236" s="3" t="n">
        <f aca="false">10000*K236+100*I236+H236</f>
        <v>20161022</v>
      </c>
    </row>
    <row r="237" customFormat="false" ht="527.6" hidden="false" customHeight="false" outlineLevel="0" collapsed="false">
      <c r="A237" s="0" t="n">
        <v>236</v>
      </c>
      <c r="B237" s="0" t="s">
        <v>999</v>
      </c>
      <c r="C237" s="2" t="s">
        <v>1000</v>
      </c>
      <c r="D237" s="0" t="s">
        <v>1001</v>
      </c>
      <c r="E237" s="0" t="s">
        <v>1002</v>
      </c>
      <c r="F237" s="0" t="s">
        <v>336</v>
      </c>
      <c r="G237" s="0" t="s">
        <v>19</v>
      </c>
      <c r="H237" s="0" t="n">
        <v>12</v>
      </c>
      <c r="I237" s="0" t="n">
        <v>10</v>
      </c>
      <c r="J237" s="0" t="n">
        <v>3</v>
      </c>
      <c r="K237" s="0" t="n">
        <v>2016</v>
      </c>
      <c r="L237" s="0" t="s">
        <v>1003</v>
      </c>
      <c r="M237" s="0" t="n">
        <v>0</v>
      </c>
      <c r="N237" s="3" t="n">
        <f aca="false">10000*K237+100*I237+H237</f>
        <v>20161012</v>
      </c>
    </row>
    <row r="238" customFormat="false" ht="120.85" hidden="false" customHeight="false" outlineLevel="0" collapsed="false">
      <c r="A238" s="0" t="n">
        <v>237</v>
      </c>
      <c r="B238" s="0" t="s">
        <v>19</v>
      </c>
      <c r="C238" s="2" t="s">
        <v>1004</v>
      </c>
      <c r="D238" s="0" t="s">
        <v>1005</v>
      </c>
      <c r="E238" s="0" t="s">
        <v>1006</v>
      </c>
      <c r="F238" s="0" t="s">
        <v>336</v>
      </c>
      <c r="G238" s="0" t="s">
        <v>19</v>
      </c>
      <c r="H238" s="0" t="n">
        <v>7</v>
      </c>
      <c r="I238" s="0" t="n">
        <v>10</v>
      </c>
      <c r="J238" s="0" t="n">
        <v>5</v>
      </c>
      <c r="K238" s="0" t="n">
        <v>2016</v>
      </c>
      <c r="L238" s="0" t="s">
        <v>1007</v>
      </c>
      <c r="M238" s="0" t="n">
        <v>469</v>
      </c>
      <c r="N238" s="3" t="n">
        <f aca="false">10000*K238+100*I238+H238</f>
        <v>20161007</v>
      </c>
    </row>
    <row r="239" customFormat="false" ht="144.75" hidden="false" customHeight="false" outlineLevel="0" collapsed="false">
      <c r="A239" s="0" t="n">
        <v>238</v>
      </c>
      <c r="B239" s="0" t="s">
        <v>19</v>
      </c>
      <c r="C239" s="2" t="s">
        <v>1008</v>
      </c>
      <c r="D239" s="0" t="s">
        <v>1009</v>
      </c>
      <c r="E239" s="0" t="s">
        <v>1010</v>
      </c>
      <c r="F239" s="0" t="s">
        <v>48</v>
      </c>
      <c r="G239" s="0" t="s">
        <v>19</v>
      </c>
      <c r="H239" s="0" t="n">
        <v>5</v>
      </c>
      <c r="I239" s="0" t="n">
        <v>10</v>
      </c>
      <c r="J239" s="0" t="n">
        <v>3</v>
      </c>
      <c r="K239" s="0" t="n">
        <v>2016</v>
      </c>
      <c r="L239" s="0" t="s">
        <v>1011</v>
      </c>
      <c r="M239" s="0" t="n">
        <v>0</v>
      </c>
      <c r="N239" s="3" t="n">
        <f aca="false">10000*K239+100*I239+H239</f>
        <v>20161005</v>
      </c>
    </row>
    <row r="240" customFormat="false" ht="168.65" hidden="false" customHeight="false" outlineLevel="0" collapsed="false">
      <c r="A240" s="0" t="n">
        <v>239</v>
      </c>
      <c r="B240" s="0" t="s">
        <v>19</v>
      </c>
      <c r="C240" s="2" t="s">
        <v>1012</v>
      </c>
      <c r="D240" s="0" t="s">
        <v>1013</v>
      </c>
      <c r="E240" s="0" t="s">
        <v>1014</v>
      </c>
      <c r="F240" s="0" t="s">
        <v>25</v>
      </c>
      <c r="G240" s="0" t="s">
        <v>19</v>
      </c>
      <c r="H240" s="0" t="n">
        <v>5</v>
      </c>
      <c r="I240" s="0" t="n">
        <v>10</v>
      </c>
      <c r="J240" s="0" t="n">
        <v>3</v>
      </c>
      <c r="K240" s="0" t="n">
        <v>2016</v>
      </c>
      <c r="L240" s="0" t="s">
        <v>1015</v>
      </c>
      <c r="M240" s="0" t="n">
        <v>0</v>
      </c>
      <c r="N240" s="3" t="n">
        <f aca="false">10000*K240+100*I240+H240</f>
        <v>20161005</v>
      </c>
    </row>
    <row r="241" customFormat="false" ht="324.6" hidden="false" customHeight="false" outlineLevel="0" collapsed="false">
      <c r="A241" s="0" t="n">
        <v>240</v>
      </c>
      <c r="B241" s="0" t="s">
        <v>346</v>
      </c>
      <c r="C241" s="2" t="s">
        <v>1016</v>
      </c>
      <c r="D241" s="0" t="s">
        <v>1017</v>
      </c>
      <c r="E241" s="0" t="s">
        <v>1018</v>
      </c>
      <c r="F241" s="0" t="s">
        <v>121</v>
      </c>
      <c r="G241" s="0" t="s">
        <v>19</v>
      </c>
      <c r="H241" s="0" t="n">
        <v>5</v>
      </c>
      <c r="I241" s="0" t="n">
        <v>9</v>
      </c>
      <c r="J241" s="0" t="n">
        <v>1</v>
      </c>
      <c r="K241" s="0" t="n">
        <v>2016</v>
      </c>
      <c r="L241" s="0" t="s">
        <v>1019</v>
      </c>
      <c r="M241" s="0" t="n">
        <v>0</v>
      </c>
      <c r="N241" s="3" t="n">
        <f aca="false">10000*K241+100*I241+H241</f>
        <v>20160905</v>
      </c>
    </row>
    <row r="242" customFormat="false" ht="144.75" hidden="false" customHeight="false" outlineLevel="0" collapsed="false">
      <c r="A242" s="0" t="n">
        <v>241</v>
      </c>
      <c r="B242" s="0" t="s">
        <v>1020</v>
      </c>
      <c r="C242" s="2" t="s">
        <v>1021</v>
      </c>
      <c r="D242" s="0" t="s">
        <v>1022</v>
      </c>
      <c r="E242" s="0" t="s">
        <v>1023</v>
      </c>
      <c r="F242" s="0" t="s">
        <v>48</v>
      </c>
      <c r="G242" s="0" t="s">
        <v>19</v>
      </c>
      <c r="H242" s="0" t="n">
        <v>27</v>
      </c>
      <c r="I242" s="0" t="n">
        <v>8</v>
      </c>
      <c r="J242" s="0" t="n">
        <v>6</v>
      </c>
      <c r="K242" s="0" t="n">
        <v>2016</v>
      </c>
      <c r="L242" s="0" t="s">
        <v>1024</v>
      </c>
      <c r="M242" s="0" t="n">
        <v>0</v>
      </c>
      <c r="N242" s="3" t="n">
        <f aca="false">10000*K242+100*I242+H242</f>
        <v>20160827</v>
      </c>
    </row>
    <row r="243" customFormat="false" ht="372.35" hidden="false" customHeight="false" outlineLevel="0" collapsed="false">
      <c r="A243" s="0" t="n">
        <v>242</v>
      </c>
      <c r="B243" s="0" t="s">
        <v>1025</v>
      </c>
      <c r="C243" s="2" t="s">
        <v>1026</v>
      </c>
      <c r="D243" s="0" t="s">
        <v>1027</v>
      </c>
      <c r="E243" s="0" t="s">
        <v>1028</v>
      </c>
      <c r="F243" s="0" t="s">
        <v>121</v>
      </c>
      <c r="G243" s="0" t="s">
        <v>19</v>
      </c>
      <c r="H243" s="0" t="n">
        <v>20</v>
      </c>
      <c r="I243" s="0" t="n">
        <v>8</v>
      </c>
      <c r="J243" s="0" t="n">
        <v>6</v>
      </c>
      <c r="K243" s="0" t="n">
        <v>2016</v>
      </c>
      <c r="L243" s="0" t="s">
        <v>1029</v>
      </c>
      <c r="M243" s="0" t="n">
        <v>0</v>
      </c>
      <c r="N243" s="3" t="n">
        <f aca="false">10000*K243+100*I243+H243</f>
        <v>20160820</v>
      </c>
    </row>
    <row r="244" customFormat="false" ht="288.8" hidden="false" customHeight="false" outlineLevel="0" collapsed="false">
      <c r="A244" s="0" t="n">
        <v>243</v>
      </c>
      <c r="B244" s="0" t="s">
        <v>54</v>
      </c>
      <c r="C244" s="2" t="s">
        <v>1030</v>
      </c>
      <c r="D244" s="0" t="s">
        <v>1031</v>
      </c>
      <c r="E244" s="0" t="s">
        <v>1032</v>
      </c>
      <c r="F244" s="0" t="s">
        <v>121</v>
      </c>
      <c r="G244" s="0" t="s">
        <v>19</v>
      </c>
      <c r="H244" s="0" t="n">
        <v>16</v>
      </c>
      <c r="I244" s="0" t="n">
        <v>7</v>
      </c>
      <c r="J244" s="0" t="n">
        <v>6</v>
      </c>
      <c r="K244" s="0" t="n">
        <v>2016</v>
      </c>
      <c r="L244" s="0" t="s">
        <v>1033</v>
      </c>
      <c r="M244" s="0" t="n">
        <v>0</v>
      </c>
      <c r="N244" s="3" t="n">
        <f aca="false">10000*K244+100*I244+H244</f>
        <v>20160716</v>
      </c>
    </row>
    <row r="245" customFormat="false" ht="312.65" hidden="false" customHeight="false" outlineLevel="0" collapsed="false">
      <c r="A245" s="0" t="n">
        <v>244</v>
      </c>
      <c r="B245" s="0" t="s">
        <v>199</v>
      </c>
      <c r="C245" s="2" t="s">
        <v>1034</v>
      </c>
      <c r="D245" s="0" t="s">
        <v>1035</v>
      </c>
      <c r="E245" s="0" t="s">
        <v>1036</v>
      </c>
      <c r="F245" s="0" t="s">
        <v>25</v>
      </c>
      <c r="G245" s="0" t="s">
        <v>19</v>
      </c>
      <c r="H245" s="0" t="n">
        <v>2</v>
      </c>
      <c r="I245" s="0" t="n">
        <v>7</v>
      </c>
      <c r="J245" s="0" t="n">
        <v>6</v>
      </c>
      <c r="K245" s="0" t="n">
        <v>2016</v>
      </c>
      <c r="L245" s="0" t="s">
        <v>1037</v>
      </c>
      <c r="M245" s="0" t="n">
        <v>0</v>
      </c>
      <c r="N245" s="3" t="n">
        <f aca="false">10000*K245+100*I245+H245</f>
        <v>20160702</v>
      </c>
    </row>
    <row r="246" customFormat="false" ht="228.35" hidden="false" customHeight="false" outlineLevel="0" collapsed="false">
      <c r="A246" s="0" t="n">
        <v>245</v>
      </c>
      <c r="B246" s="0" t="s">
        <v>199</v>
      </c>
      <c r="C246" s="2" t="s">
        <v>1038</v>
      </c>
      <c r="D246" s="0" t="s">
        <v>1039</v>
      </c>
      <c r="E246" s="0" t="s">
        <v>1040</v>
      </c>
      <c r="F246" s="0" t="s">
        <v>25</v>
      </c>
      <c r="G246" s="0" t="s">
        <v>19</v>
      </c>
      <c r="H246" s="0" t="n">
        <v>25</v>
      </c>
      <c r="I246" s="0" t="n">
        <v>6</v>
      </c>
      <c r="J246" s="0" t="n">
        <v>6</v>
      </c>
      <c r="K246" s="0" t="n">
        <v>2016</v>
      </c>
      <c r="L246" s="0" t="s">
        <v>1041</v>
      </c>
      <c r="M246" s="0" t="n">
        <v>0</v>
      </c>
      <c r="N246" s="3" t="n">
        <f aca="false">10000*K246+100*I246+H246</f>
        <v>20160625</v>
      </c>
    </row>
    <row r="247" customFormat="false" ht="120.85" hidden="false" customHeight="false" outlineLevel="0" collapsed="false">
      <c r="A247" s="0" t="n">
        <v>246</v>
      </c>
      <c r="B247" s="0" t="s">
        <v>19</v>
      </c>
      <c r="C247" s="2" t="s">
        <v>1042</v>
      </c>
      <c r="D247" s="0" t="s">
        <v>1043</v>
      </c>
      <c r="E247" s="0" t="s">
        <v>515</v>
      </c>
      <c r="F247" s="0" t="s">
        <v>25</v>
      </c>
      <c r="G247" s="0" t="s">
        <v>19</v>
      </c>
      <c r="H247" s="0" t="n">
        <v>9</v>
      </c>
      <c r="I247" s="0" t="n">
        <v>1</v>
      </c>
      <c r="J247" s="0" t="n">
        <v>6</v>
      </c>
      <c r="K247" s="0" t="n">
        <v>2016</v>
      </c>
      <c r="L247" s="0" t="s">
        <v>1044</v>
      </c>
      <c r="M247" s="0" t="n">
        <v>359</v>
      </c>
      <c r="N247" s="3" t="n">
        <f aca="false">10000*K247+100*I247+H247</f>
        <v>20160109</v>
      </c>
    </row>
    <row r="248" customFormat="false" ht="108.95" hidden="false" customHeight="false" outlineLevel="0" collapsed="false">
      <c r="A248" s="0" t="n">
        <v>247</v>
      </c>
      <c r="B248" s="0" t="s">
        <v>19</v>
      </c>
      <c r="C248" s="2" t="s">
        <v>1045</v>
      </c>
      <c r="D248" s="0" t="s">
        <v>1046</v>
      </c>
      <c r="E248" s="0" t="s">
        <v>515</v>
      </c>
      <c r="F248" s="0" t="s">
        <v>25</v>
      </c>
      <c r="G248" s="0" t="s">
        <v>19</v>
      </c>
      <c r="H248" s="0" t="n">
        <v>23</v>
      </c>
      <c r="I248" s="0" t="n">
        <v>1</v>
      </c>
      <c r="J248" s="0" t="n">
        <v>6</v>
      </c>
      <c r="K248" s="0" t="n">
        <v>2016</v>
      </c>
      <c r="L248" s="0" t="s">
        <v>1047</v>
      </c>
      <c r="M248" s="0" t="n">
        <v>343</v>
      </c>
      <c r="N248" s="3" t="n">
        <f aca="false">10000*K248+100*I248+H248</f>
        <v>20160123</v>
      </c>
    </row>
    <row r="249" customFormat="false" ht="156.7" hidden="false" customHeight="false" outlineLevel="0" collapsed="false">
      <c r="A249" s="0" t="n">
        <v>248</v>
      </c>
      <c r="B249" s="0" t="s">
        <v>19</v>
      </c>
      <c r="C249" s="2" t="s">
        <v>1048</v>
      </c>
      <c r="D249" s="0" t="s">
        <v>1049</v>
      </c>
      <c r="E249" s="0" t="s">
        <v>515</v>
      </c>
      <c r="F249" s="0" t="s">
        <v>25</v>
      </c>
      <c r="G249" s="0" t="s">
        <v>19</v>
      </c>
      <c r="H249" s="0" t="n">
        <v>12</v>
      </c>
      <c r="I249" s="0" t="n">
        <v>3</v>
      </c>
      <c r="J249" s="0" t="n">
        <v>6</v>
      </c>
      <c r="K249" s="0" t="n">
        <v>2016</v>
      </c>
      <c r="L249" s="0" t="s">
        <v>1050</v>
      </c>
      <c r="M249" s="0" t="n">
        <v>422</v>
      </c>
      <c r="N249" s="3" t="n">
        <f aca="false">10000*K249+100*I249+H249</f>
        <v>20160312</v>
      </c>
    </row>
    <row r="250" customFormat="false" ht="479.85" hidden="false" customHeight="false" outlineLevel="0" collapsed="false">
      <c r="A250" s="0" t="n">
        <v>249</v>
      </c>
      <c r="B250" s="0" t="s">
        <v>643</v>
      </c>
      <c r="C250" s="2" t="s">
        <v>1051</v>
      </c>
      <c r="D250" s="0" t="s">
        <v>1052</v>
      </c>
      <c r="E250" s="0" t="s">
        <v>1053</v>
      </c>
      <c r="F250" s="0" t="s">
        <v>48</v>
      </c>
      <c r="G250" s="0" t="s">
        <v>19</v>
      </c>
      <c r="H250" s="0" t="n">
        <v>29</v>
      </c>
      <c r="I250" s="0" t="n">
        <v>8</v>
      </c>
      <c r="J250" s="0" t="n">
        <v>6</v>
      </c>
      <c r="K250" s="0" t="n">
        <v>2015</v>
      </c>
      <c r="L250" s="0" t="s">
        <v>1054</v>
      </c>
      <c r="M250" s="0" t="n">
        <v>0</v>
      </c>
      <c r="N250" s="3" t="n">
        <f aca="false">10000*K250+100*I250+H250</f>
        <v>20150829</v>
      </c>
    </row>
    <row r="251" customFormat="false" ht="228.35" hidden="false" customHeight="false" outlineLevel="0" collapsed="false">
      <c r="A251" s="0" t="n">
        <v>250</v>
      </c>
      <c r="B251" s="0" t="s">
        <v>1055</v>
      </c>
      <c r="C251" s="2" t="s">
        <v>1056</v>
      </c>
      <c r="D251" s="0" t="s">
        <v>1057</v>
      </c>
      <c r="E251" s="0" t="s">
        <v>1058</v>
      </c>
      <c r="F251" s="0" t="s">
        <v>121</v>
      </c>
      <c r="G251" s="0" t="s">
        <v>19</v>
      </c>
      <c r="H251" s="0" t="n">
        <v>28</v>
      </c>
      <c r="I251" s="0" t="n">
        <v>8</v>
      </c>
      <c r="J251" s="0" t="n">
        <v>5</v>
      </c>
      <c r="K251" s="0" t="n">
        <v>2015</v>
      </c>
      <c r="L251" s="0" t="s">
        <v>1059</v>
      </c>
      <c r="M251" s="0" t="n">
        <v>0</v>
      </c>
      <c r="N251" s="3" t="n">
        <f aca="false">10000*K251+100*I251+H251</f>
        <v>20150828</v>
      </c>
    </row>
    <row r="252" customFormat="false" ht="336.55" hidden="false" customHeight="false" outlineLevel="0" collapsed="false">
      <c r="A252" s="0" t="n">
        <v>251</v>
      </c>
      <c r="B252" s="0" t="s">
        <v>199</v>
      </c>
      <c r="C252" s="2" t="s">
        <v>1060</v>
      </c>
      <c r="D252" s="0" t="s">
        <v>1061</v>
      </c>
      <c r="E252" s="0" t="s">
        <v>1062</v>
      </c>
      <c r="F252" s="0" t="s">
        <v>25</v>
      </c>
      <c r="G252" s="0" t="s">
        <v>19</v>
      </c>
      <c r="H252" s="0" t="n">
        <v>22</v>
      </c>
      <c r="I252" s="0" t="n">
        <v>8</v>
      </c>
      <c r="J252" s="0" t="n">
        <v>6</v>
      </c>
      <c r="K252" s="0" t="n">
        <v>2015</v>
      </c>
      <c r="L252" s="0" t="s">
        <v>1063</v>
      </c>
      <c r="M252" s="0" t="n">
        <v>0</v>
      </c>
      <c r="N252" s="3" t="n">
        <f aca="false">10000*K252+100*I252+H252</f>
        <v>20150822</v>
      </c>
    </row>
    <row r="253" customFormat="false" ht="85.05" hidden="false" customHeight="false" outlineLevel="0" collapsed="false">
      <c r="A253" s="0" t="n">
        <v>252</v>
      </c>
      <c r="B253" s="0" t="s">
        <v>1055</v>
      </c>
      <c r="C253" s="2" t="s">
        <v>1064</v>
      </c>
      <c r="D253" s="0" t="s">
        <v>1065</v>
      </c>
      <c r="E253" s="0" t="s">
        <v>1066</v>
      </c>
      <c r="F253" s="0" t="s">
        <v>121</v>
      </c>
      <c r="G253" s="0" t="s">
        <v>19</v>
      </c>
      <c r="H253" s="0" t="n">
        <v>18</v>
      </c>
      <c r="I253" s="0" t="n">
        <v>8</v>
      </c>
      <c r="J253" s="0" t="n">
        <v>2</v>
      </c>
      <c r="K253" s="0" t="n">
        <v>2015</v>
      </c>
      <c r="L253" s="0" t="s">
        <v>1067</v>
      </c>
      <c r="M253" s="0" t="n">
        <v>0</v>
      </c>
      <c r="N253" s="3" t="n">
        <f aca="false">10000*K253+100*I253+H253</f>
        <v>20150818</v>
      </c>
    </row>
    <row r="254" customFormat="false" ht="348.5" hidden="false" customHeight="false" outlineLevel="0" collapsed="false">
      <c r="A254" s="0" t="n">
        <v>253</v>
      </c>
      <c r="B254" s="0" t="s">
        <v>1068</v>
      </c>
      <c r="C254" s="2" t="s">
        <v>1069</v>
      </c>
      <c r="D254" s="0" t="s">
        <v>1070</v>
      </c>
      <c r="E254" s="0" t="s">
        <v>1071</v>
      </c>
      <c r="F254" s="0" t="s">
        <v>25</v>
      </c>
      <c r="G254" s="0" t="s">
        <v>19</v>
      </c>
      <c r="H254" s="0" t="n">
        <v>1</v>
      </c>
      <c r="I254" s="0" t="n">
        <v>8</v>
      </c>
      <c r="J254" s="0" t="n">
        <v>6</v>
      </c>
      <c r="K254" s="0" t="n">
        <v>2015</v>
      </c>
      <c r="L254" s="0" t="s">
        <v>1072</v>
      </c>
      <c r="M254" s="0" t="n">
        <v>0</v>
      </c>
      <c r="N254" s="3" t="n">
        <f aca="false">10000*K254+100*I254+H254</f>
        <v>20150801</v>
      </c>
    </row>
    <row r="255" customFormat="false" ht="120.85" hidden="false" customHeight="false" outlineLevel="0" collapsed="false">
      <c r="A255" s="0" t="n">
        <v>254</v>
      </c>
      <c r="B255" s="0" t="s">
        <v>1073</v>
      </c>
      <c r="C255" s="2" t="s">
        <v>1074</v>
      </c>
      <c r="D255" s="0" t="s">
        <v>1075</v>
      </c>
      <c r="E255" s="0" t="s">
        <v>1076</v>
      </c>
      <c r="F255" s="0" t="s">
        <v>121</v>
      </c>
      <c r="G255" s="0" t="s">
        <v>19</v>
      </c>
      <c r="H255" s="0" t="n">
        <v>30</v>
      </c>
      <c r="I255" s="0" t="n">
        <v>7</v>
      </c>
      <c r="J255" s="0" t="n">
        <v>4</v>
      </c>
      <c r="K255" s="0" t="n">
        <v>2015</v>
      </c>
      <c r="L255" s="0" t="s">
        <v>1077</v>
      </c>
      <c r="M255" s="0" t="n">
        <v>0</v>
      </c>
      <c r="N255" s="3" t="n">
        <f aca="false">10000*K255+100*I255+H255</f>
        <v>20150730</v>
      </c>
    </row>
    <row r="256" customFormat="false" ht="144.75" hidden="false" customHeight="false" outlineLevel="0" collapsed="false">
      <c r="A256" s="0" t="n">
        <v>255</v>
      </c>
      <c r="B256" s="0" t="s">
        <v>1078</v>
      </c>
      <c r="C256" s="2" t="s">
        <v>1079</v>
      </c>
      <c r="D256" s="0" t="s">
        <v>1080</v>
      </c>
      <c r="E256" s="0" t="s">
        <v>1081</v>
      </c>
      <c r="F256" s="0" t="s">
        <v>121</v>
      </c>
      <c r="G256" s="0" t="s">
        <v>19</v>
      </c>
      <c r="H256" s="0" t="n">
        <v>30</v>
      </c>
      <c r="I256" s="0" t="n">
        <v>7</v>
      </c>
      <c r="J256" s="0" t="n">
        <v>4</v>
      </c>
      <c r="K256" s="0" t="n">
        <v>2015</v>
      </c>
      <c r="L256" s="0" t="s">
        <v>1082</v>
      </c>
      <c r="M256" s="0" t="n">
        <v>0</v>
      </c>
      <c r="N256" s="3" t="n">
        <f aca="false">10000*K256+100*I256+H256</f>
        <v>20150730</v>
      </c>
    </row>
    <row r="257" customFormat="false" ht="228.35" hidden="false" customHeight="false" outlineLevel="0" collapsed="false">
      <c r="A257" s="0" t="n">
        <v>256</v>
      </c>
      <c r="B257" s="0" t="s">
        <v>1083</v>
      </c>
      <c r="C257" s="2" t="s">
        <v>1084</v>
      </c>
      <c r="D257" s="0" t="s">
        <v>1085</v>
      </c>
      <c r="E257" s="0" t="s">
        <v>1086</v>
      </c>
      <c r="F257" s="0" t="s">
        <v>25</v>
      </c>
      <c r="G257" s="0" t="s">
        <v>19</v>
      </c>
      <c r="H257" s="0" t="n">
        <v>29</v>
      </c>
      <c r="I257" s="0" t="n">
        <v>7</v>
      </c>
      <c r="J257" s="0" t="n">
        <v>3</v>
      </c>
      <c r="K257" s="0" t="n">
        <v>2015</v>
      </c>
      <c r="L257" s="0" t="s">
        <v>1087</v>
      </c>
      <c r="M257" s="0" t="n">
        <v>0</v>
      </c>
      <c r="N257" s="3" t="n">
        <f aca="false">10000*K257+100*I257+H257</f>
        <v>20150729</v>
      </c>
    </row>
    <row r="258" customFormat="false" ht="168.65" hidden="false" customHeight="false" outlineLevel="0" collapsed="false">
      <c r="A258" s="0" t="n">
        <v>257</v>
      </c>
      <c r="B258" s="0" t="s">
        <v>841</v>
      </c>
      <c r="C258" s="2" t="s">
        <v>1088</v>
      </c>
      <c r="D258" s="0" t="s">
        <v>1089</v>
      </c>
      <c r="E258" s="0" t="s">
        <v>1090</v>
      </c>
      <c r="F258" s="0" t="s">
        <v>121</v>
      </c>
      <c r="G258" s="0" t="s">
        <v>19</v>
      </c>
      <c r="H258" s="0" t="n">
        <v>16</v>
      </c>
      <c r="I258" s="0" t="n">
        <v>7</v>
      </c>
      <c r="J258" s="0" t="n">
        <v>4</v>
      </c>
      <c r="K258" s="0" t="n">
        <v>2015</v>
      </c>
      <c r="L258" s="0" t="s">
        <v>1091</v>
      </c>
      <c r="M258" s="0" t="n">
        <v>0</v>
      </c>
      <c r="N258" s="3" t="n">
        <f aca="false">10000*K258+100*I258+H258</f>
        <v>20150716</v>
      </c>
    </row>
    <row r="259" customFormat="false" ht="336.55" hidden="false" customHeight="false" outlineLevel="0" collapsed="false">
      <c r="A259" s="0" t="n">
        <v>258</v>
      </c>
      <c r="B259" s="0" t="s">
        <v>199</v>
      </c>
      <c r="C259" s="2" t="s">
        <v>1092</v>
      </c>
      <c r="D259" s="0" t="s">
        <v>1093</v>
      </c>
      <c r="E259" s="0" t="s">
        <v>1094</v>
      </c>
      <c r="F259" s="0" t="s">
        <v>25</v>
      </c>
      <c r="G259" s="0" t="s">
        <v>19</v>
      </c>
      <c r="H259" s="0" t="n">
        <v>4</v>
      </c>
      <c r="I259" s="0" t="n">
        <v>7</v>
      </c>
      <c r="J259" s="0" t="n">
        <v>6</v>
      </c>
      <c r="K259" s="0" t="n">
        <v>2015</v>
      </c>
      <c r="L259" s="0" t="s">
        <v>1095</v>
      </c>
      <c r="M259" s="0" t="n">
        <v>0</v>
      </c>
      <c r="N259" s="3" t="n">
        <f aca="false">10000*K259+100*I259+H259</f>
        <v>20150704</v>
      </c>
    </row>
    <row r="260" customFormat="false" ht="228.35" hidden="false" customHeight="false" outlineLevel="0" collapsed="false">
      <c r="A260" s="0" t="n">
        <v>259</v>
      </c>
      <c r="B260" s="0" t="s">
        <v>1096</v>
      </c>
      <c r="C260" s="2" t="s">
        <v>1097</v>
      </c>
      <c r="D260" s="0" t="s">
        <v>1098</v>
      </c>
      <c r="E260" s="0" t="s">
        <v>1099</v>
      </c>
      <c r="F260" s="0" t="s">
        <v>25</v>
      </c>
      <c r="G260" s="0" t="s">
        <v>19</v>
      </c>
      <c r="H260" s="0" t="n">
        <v>27</v>
      </c>
      <c r="I260" s="0" t="n">
        <v>6</v>
      </c>
      <c r="J260" s="0" t="n">
        <v>6</v>
      </c>
      <c r="K260" s="0" t="n">
        <v>2015</v>
      </c>
      <c r="L260" s="0" t="s">
        <v>1100</v>
      </c>
      <c r="M260" s="0" t="n">
        <v>0</v>
      </c>
      <c r="N260" s="3" t="n">
        <f aca="false">10000*K260+100*I260+H260</f>
        <v>20150627</v>
      </c>
    </row>
    <row r="261" customFormat="false" ht="97" hidden="false" customHeight="false" outlineLevel="0" collapsed="false">
      <c r="A261" s="0" t="n">
        <v>260</v>
      </c>
      <c r="B261" s="0" t="s">
        <v>1101</v>
      </c>
      <c r="C261" s="2" t="s">
        <v>1102</v>
      </c>
      <c r="D261" s="0" t="s">
        <v>1103</v>
      </c>
      <c r="E261" s="0" t="s">
        <v>1104</v>
      </c>
      <c r="F261" s="0" t="s">
        <v>25</v>
      </c>
      <c r="G261" s="0" t="s">
        <v>19</v>
      </c>
      <c r="H261" s="0" t="n">
        <v>12</v>
      </c>
      <c r="I261" s="0" t="n">
        <v>6</v>
      </c>
      <c r="J261" s="0" t="n">
        <v>5</v>
      </c>
      <c r="K261" s="0" t="n">
        <v>2015</v>
      </c>
      <c r="L261" s="0" t="s">
        <v>1105</v>
      </c>
      <c r="M261" s="0" t="n">
        <v>0</v>
      </c>
      <c r="N261" s="3" t="n">
        <f aca="false">10000*K261+100*I261+H261</f>
        <v>20150612</v>
      </c>
    </row>
    <row r="262" customFormat="false" ht="132.8" hidden="false" customHeight="false" outlineLevel="0" collapsed="false">
      <c r="A262" s="0" t="n">
        <v>261</v>
      </c>
      <c r="B262" s="0" t="s">
        <v>877</v>
      </c>
      <c r="C262" s="2" t="s">
        <v>1106</v>
      </c>
      <c r="D262" s="0" t="s">
        <v>1107</v>
      </c>
      <c r="E262" s="0" t="s">
        <v>1108</v>
      </c>
      <c r="F262" s="0" t="s">
        <v>25</v>
      </c>
      <c r="G262" s="0" t="s">
        <v>19</v>
      </c>
      <c r="H262" s="0" t="n">
        <v>9</v>
      </c>
      <c r="I262" s="0" t="n">
        <v>6</v>
      </c>
      <c r="J262" s="0" t="n">
        <v>2</v>
      </c>
      <c r="K262" s="0" t="n">
        <v>2015</v>
      </c>
      <c r="L262" s="0" t="s">
        <v>1109</v>
      </c>
      <c r="M262" s="0" t="n">
        <v>0</v>
      </c>
      <c r="N262" s="3" t="n">
        <f aca="false">10000*K262+100*I262+H262</f>
        <v>20150609</v>
      </c>
    </row>
    <row r="263" customFormat="false" ht="372.35" hidden="false" customHeight="false" outlineLevel="0" collapsed="false">
      <c r="A263" s="0" t="n">
        <v>262</v>
      </c>
      <c r="B263" s="0" t="s">
        <v>1110</v>
      </c>
      <c r="C263" s="2" t="s">
        <v>1111</v>
      </c>
      <c r="D263" s="0" t="s">
        <v>1112</v>
      </c>
      <c r="E263" s="0" t="s">
        <v>1113</v>
      </c>
      <c r="F263" s="0" t="s">
        <v>336</v>
      </c>
      <c r="G263" s="0" t="s">
        <v>19</v>
      </c>
      <c r="H263" s="0" t="n">
        <v>3</v>
      </c>
      <c r="I263" s="0" t="n">
        <v>6</v>
      </c>
      <c r="J263" s="0" t="n">
        <v>3</v>
      </c>
      <c r="K263" s="0" t="n">
        <v>2015</v>
      </c>
      <c r="L263" s="0" t="s">
        <v>1114</v>
      </c>
      <c r="M263" s="0" t="n">
        <v>0</v>
      </c>
      <c r="N263" s="3" t="n">
        <f aca="false">10000*K263+100*I263+H263</f>
        <v>20150603</v>
      </c>
    </row>
    <row r="264" customFormat="false" ht="408.2" hidden="false" customHeight="false" outlineLevel="0" collapsed="false">
      <c r="A264" s="0" t="n">
        <v>263</v>
      </c>
      <c r="B264" s="0" t="s">
        <v>199</v>
      </c>
      <c r="C264" s="2" t="s">
        <v>1115</v>
      </c>
      <c r="D264" s="0" t="s">
        <v>1116</v>
      </c>
      <c r="E264" s="0" t="s">
        <v>1117</v>
      </c>
      <c r="F264" s="0" t="s">
        <v>25</v>
      </c>
      <c r="G264" s="0" t="s">
        <v>19</v>
      </c>
      <c r="H264" s="0" t="n">
        <v>9</v>
      </c>
      <c r="I264" s="0" t="n">
        <v>5</v>
      </c>
      <c r="J264" s="0" t="n">
        <v>6</v>
      </c>
      <c r="K264" s="0" t="n">
        <v>2015</v>
      </c>
      <c r="L264" s="0" t="s">
        <v>1118</v>
      </c>
      <c r="M264" s="0" t="n">
        <v>0</v>
      </c>
      <c r="N264" s="3" t="n">
        <f aca="false">10000*K264+100*I264+H264</f>
        <v>20150509</v>
      </c>
    </row>
    <row r="265" customFormat="false" ht="216.4" hidden="false" customHeight="false" outlineLevel="0" collapsed="false">
      <c r="A265" s="0" t="n">
        <v>264</v>
      </c>
      <c r="B265" s="0" t="s">
        <v>877</v>
      </c>
      <c r="C265" s="2" t="s">
        <v>1119</v>
      </c>
      <c r="D265" s="0" t="s">
        <v>1120</v>
      </c>
      <c r="E265" s="0" t="s">
        <v>1121</v>
      </c>
      <c r="F265" s="0" t="s">
        <v>25</v>
      </c>
      <c r="G265" s="0" t="s">
        <v>19</v>
      </c>
      <c r="H265" s="0" t="n">
        <v>29</v>
      </c>
      <c r="I265" s="0" t="n">
        <v>4</v>
      </c>
      <c r="J265" s="0" t="n">
        <v>3</v>
      </c>
      <c r="K265" s="0" t="n">
        <v>2015</v>
      </c>
      <c r="L265" s="0" t="s">
        <v>1122</v>
      </c>
      <c r="M265" s="0" t="n">
        <v>0</v>
      </c>
      <c r="N265" s="3" t="n">
        <f aca="false">10000*K265+100*I265+H265</f>
        <v>20150429</v>
      </c>
    </row>
    <row r="266" customFormat="false" ht="25.35" hidden="false" customHeight="false" outlineLevel="0" collapsed="false">
      <c r="A266" s="0" t="n">
        <v>265</v>
      </c>
      <c r="B266" s="0" t="s">
        <v>19</v>
      </c>
      <c r="C266" s="2" t="s">
        <v>1123</v>
      </c>
      <c r="D266" s="0" t="s">
        <v>1124</v>
      </c>
      <c r="E266" s="0" t="s">
        <v>1125</v>
      </c>
      <c r="F266" s="0" t="s">
        <v>30</v>
      </c>
      <c r="G266" s="0" t="s">
        <v>19</v>
      </c>
      <c r="H266" s="0" t="n">
        <v>24</v>
      </c>
      <c r="I266" s="0" t="n">
        <v>4</v>
      </c>
      <c r="J266" s="0" t="n">
        <v>5</v>
      </c>
      <c r="K266" s="0" t="n">
        <v>2015</v>
      </c>
      <c r="L266" s="0" t="s">
        <v>1126</v>
      </c>
      <c r="M266" s="0" t="n">
        <v>88</v>
      </c>
      <c r="N266" s="3" t="n">
        <f aca="false">10000*K266+100*I266+H266</f>
        <v>20150424</v>
      </c>
    </row>
    <row r="267" customFormat="false" ht="372.35" hidden="false" customHeight="false" outlineLevel="0" collapsed="false">
      <c r="A267" s="0" t="n">
        <v>266</v>
      </c>
      <c r="B267" s="0" t="s">
        <v>1055</v>
      </c>
      <c r="C267" s="2" t="s">
        <v>1127</v>
      </c>
      <c r="D267" s="0" t="s">
        <v>1128</v>
      </c>
      <c r="E267" s="0" t="s">
        <v>1129</v>
      </c>
      <c r="F267" s="0" t="s">
        <v>121</v>
      </c>
      <c r="G267" s="0" t="s">
        <v>19</v>
      </c>
      <c r="H267" s="0" t="n">
        <v>28</v>
      </c>
      <c r="I267" s="0" t="n">
        <v>2</v>
      </c>
      <c r="J267" s="0" t="n">
        <v>6</v>
      </c>
      <c r="K267" s="0" t="n">
        <v>2015</v>
      </c>
      <c r="L267" s="0" t="s">
        <v>1130</v>
      </c>
      <c r="M267" s="0" t="n">
        <v>0</v>
      </c>
      <c r="N267" s="3" t="n">
        <f aca="false">10000*K267+100*I267+H267</f>
        <v>20150228</v>
      </c>
    </row>
    <row r="268" customFormat="false" ht="874.6" hidden="false" customHeight="false" outlineLevel="0" collapsed="false">
      <c r="A268" s="0" t="n">
        <v>267</v>
      </c>
      <c r="B268" s="0" t="s">
        <v>1131</v>
      </c>
      <c r="C268" s="2" t="s">
        <v>1132</v>
      </c>
      <c r="D268" s="0" t="s">
        <v>1133</v>
      </c>
      <c r="E268" s="0" t="s">
        <v>1134</v>
      </c>
      <c r="F268" s="0" t="s">
        <v>25</v>
      </c>
      <c r="G268" s="0" t="s">
        <v>19</v>
      </c>
      <c r="H268" s="0" t="n">
        <v>21</v>
      </c>
      <c r="I268" s="0" t="n">
        <v>2</v>
      </c>
      <c r="J268" s="0" t="n">
        <v>6</v>
      </c>
      <c r="K268" s="0" t="n">
        <v>2015</v>
      </c>
      <c r="L268" s="0" t="s">
        <v>1135</v>
      </c>
      <c r="M268" s="0" t="n">
        <v>0</v>
      </c>
      <c r="N268" s="3" t="n">
        <f aca="false">10000*K268+100*I268+H268</f>
        <v>20150221</v>
      </c>
    </row>
    <row r="269" customFormat="false" ht="216.4" hidden="false" customHeight="false" outlineLevel="0" collapsed="false">
      <c r="A269" s="0" t="n">
        <v>268</v>
      </c>
      <c r="B269" s="0" t="s">
        <v>1136</v>
      </c>
      <c r="C269" s="2" t="s">
        <v>1137</v>
      </c>
      <c r="D269" s="0" t="s">
        <v>1138</v>
      </c>
      <c r="E269" s="0" t="s">
        <v>1139</v>
      </c>
      <c r="F269" s="0" t="s">
        <v>48</v>
      </c>
      <c r="G269" s="0" t="s">
        <v>19</v>
      </c>
      <c r="H269" s="0" t="n">
        <v>29</v>
      </c>
      <c r="I269" s="0" t="n">
        <v>12</v>
      </c>
      <c r="J269" s="0" t="n">
        <v>2</v>
      </c>
      <c r="K269" s="0" t="n">
        <v>2015</v>
      </c>
      <c r="L269" s="0" t="s">
        <v>1140</v>
      </c>
      <c r="M269" s="0" t="n">
        <v>0</v>
      </c>
      <c r="N269" s="3" t="n">
        <f aca="false">10000*K269+100*I269+H269</f>
        <v>20151229</v>
      </c>
    </row>
    <row r="270" customFormat="false" ht="108.95" hidden="false" customHeight="false" outlineLevel="0" collapsed="false">
      <c r="A270" s="0" t="n">
        <v>269</v>
      </c>
      <c r="B270" s="0" t="s">
        <v>199</v>
      </c>
      <c r="C270" s="2" t="s">
        <v>1141</v>
      </c>
      <c r="D270" s="0" t="s">
        <v>1142</v>
      </c>
      <c r="E270" s="0" t="s">
        <v>1143</v>
      </c>
      <c r="F270" s="0" t="s">
        <v>25</v>
      </c>
      <c r="G270" s="0" t="s">
        <v>19</v>
      </c>
      <c r="H270" s="0" t="n">
        <v>24</v>
      </c>
      <c r="I270" s="0" t="n">
        <v>12</v>
      </c>
      <c r="J270" s="0" t="n">
        <v>4</v>
      </c>
      <c r="K270" s="0" t="n">
        <v>2015</v>
      </c>
      <c r="L270" s="0" t="s">
        <v>1144</v>
      </c>
      <c r="M270" s="0" t="n">
        <v>0</v>
      </c>
      <c r="N270" s="3" t="n">
        <f aca="false">10000*K270+100*I270+H270</f>
        <v>20151224</v>
      </c>
    </row>
    <row r="271" customFormat="false" ht="120.85" hidden="false" customHeight="false" outlineLevel="0" collapsed="false">
      <c r="A271" s="0" t="n">
        <v>270</v>
      </c>
      <c r="B271" s="0" t="s">
        <v>1145</v>
      </c>
      <c r="C271" s="2" t="s">
        <v>1146</v>
      </c>
      <c r="D271" s="0" t="s">
        <v>1147</v>
      </c>
      <c r="E271" s="0" t="s">
        <v>1148</v>
      </c>
      <c r="F271" s="0" t="s">
        <v>25</v>
      </c>
      <c r="G271" s="0" t="s">
        <v>19</v>
      </c>
      <c r="H271" s="0" t="n">
        <v>21</v>
      </c>
      <c r="I271" s="0" t="n">
        <v>12</v>
      </c>
      <c r="J271" s="0" t="n">
        <v>1</v>
      </c>
      <c r="K271" s="0" t="n">
        <v>2015</v>
      </c>
      <c r="L271" s="0" t="s">
        <v>1149</v>
      </c>
      <c r="M271" s="0" t="n">
        <v>0</v>
      </c>
      <c r="N271" s="3" t="n">
        <f aca="false">10000*K271+100*I271+H271</f>
        <v>20151221</v>
      </c>
    </row>
    <row r="272" customFormat="false" ht="156.7" hidden="false" customHeight="false" outlineLevel="0" collapsed="false">
      <c r="A272" s="0" t="n">
        <v>271</v>
      </c>
      <c r="B272" s="0" t="s">
        <v>32</v>
      </c>
      <c r="C272" s="2" t="s">
        <v>1150</v>
      </c>
      <c r="D272" s="0" t="s">
        <v>1151</v>
      </c>
      <c r="E272" s="0" t="s">
        <v>1152</v>
      </c>
      <c r="F272" s="0" t="s">
        <v>121</v>
      </c>
      <c r="G272" s="0" t="s">
        <v>19</v>
      </c>
      <c r="H272" s="0" t="n">
        <v>19</v>
      </c>
      <c r="I272" s="0" t="n">
        <v>12</v>
      </c>
      <c r="J272" s="0" t="n">
        <v>6</v>
      </c>
      <c r="K272" s="0" t="n">
        <v>2015</v>
      </c>
      <c r="L272" s="0" t="s">
        <v>1153</v>
      </c>
      <c r="M272" s="0" t="n">
        <v>0</v>
      </c>
      <c r="N272" s="3" t="n">
        <f aca="false">10000*K272+100*I272+H272</f>
        <v>20151219</v>
      </c>
    </row>
    <row r="273" customFormat="false" ht="444" hidden="false" customHeight="false" outlineLevel="0" collapsed="false">
      <c r="A273" s="0" t="n">
        <v>272</v>
      </c>
      <c r="B273" s="0" t="s">
        <v>1154</v>
      </c>
      <c r="C273" s="2" t="s">
        <v>1155</v>
      </c>
      <c r="D273" s="0" t="s">
        <v>1156</v>
      </c>
      <c r="E273" s="0" t="s">
        <v>1157</v>
      </c>
      <c r="F273" s="0" t="s">
        <v>121</v>
      </c>
      <c r="G273" s="0" t="s">
        <v>19</v>
      </c>
      <c r="H273" s="0" t="n">
        <v>19</v>
      </c>
      <c r="I273" s="0" t="n">
        <v>12</v>
      </c>
      <c r="J273" s="0" t="n">
        <v>6</v>
      </c>
      <c r="K273" s="0" t="n">
        <v>2015</v>
      </c>
      <c r="L273" s="0" t="s">
        <v>1158</v>
      </c>
      <c r="M273" s="0" t="n">
        <v>0</v>
      </c>
      <c r="N273" s="3" t="n">
        <f aca="false">10000*K273+100*I273+H273</f>
        <v>20151219</v>
      </c>
    </row>
    <row r="274" customFormat="false" ht="372.35" hidden="false" customHeight="false" outlineLevel="0" collapsed="false">
      <c r="A274" s="0" t="n">
        <v>273</v>
      </c>
      <c r="B274" s="0" t="s">
        <v>643</v>
      </c>
      <c r="C274" s="2" t="s">
        <v>1159</v>
      </c>
      <c r="D274" s="0" t="s">
        <v>1160</v>
      </c>
      <c r="E274" s="0" t="s">
        <v>1161</v>
      </c>
      <c r="F274" s="0" t="s">
        <v>48</v>
      </c>
      <c r="G274" s="0" t="s">
        <v>19</v>
      </c>
      <c r="H274" s="0" t="n">
        <v>5</v>
      </c>
      <c r="I274" s="0" t="n">
        <v>12</v>
      </c>
      <c r="J274" s="0" t="n">
        <v>6</v>
      </c>
      <c r="K274" s="0" t="n">
        <v>2015</v>
      </c>
      <c r="L274" s="0" t="s">
        <v>1162</v>
      </c>
      <c r="M274" s="0" t="n">
        <v>0</v>
      </c>
      <c r="N274" s="3" t="n">
        <f aca="false">10000*K274+100*I274+H274</f>
        <v>20151205</v>
      </c>
    </row>
    <row r="275" customFormat="false" ht="156.7" hidden="false" customHeight="false" outlineLevel="0" collapsed="false">
      <c r="A275" s="0" t="n">
        <v>274</v>
      </c>
      <c r="B275" s="0" t="s">
        <v>877</v>
      </c>
      <c r="C275" s="2" t="s">
        <v>1163</v>
      </c>
      <c r="D275" s="0" t="s">
        <v>1164</v>
      </c>
      <c r="E275" s="0" t="s">
        <v>1165</v>
      </c>
      <c r="F275" s="0" t="s">
        <v>25</v>
      </c>
      <c r="G275" s="0" t="s">
        <v>19</v>
      </c>
      <c r="H275" s="0" t="n">
        <v>3</v>
      </c>
      <c r="I275" s="0" t="n">
        <v>12</v>
      </c>
      <c r="J275" s="0" t="n">
        <v>4</v>
      </c>
      <c r="K275" s="0" t="n">
        <v>2015</v>
      </c>
      <c r="L275" s="0" t="s">
        <v>1166</v>
      </c>
      <c r="M275" s="0" t="n">
        <v>0</v>
      </c>
      <c r="N275" s="3" t="n">
        <f aca="false">10000*K275+100*I275+H275</f>
        <v>20151203</v>
      </c>
    </row>
    <row r="276" customFormat="false" ht="527.6" hidden="false" customHeight="false" outlineLevel="0" collapsed="false">
      <c r="A276" s="0" t="n">
        <v>275</v>
      </c>
      <c r="B276" s="0" t="s">
        <v>643</v>
      </c>
      <c r="C276" s="2" t="s">
        <v>1167</v>
      </c>
      <c r="D276" s="0" t="s">
        <v>1168</v>
      </c>
      <c r="E276" s="0" t="s">
        <v>1169</v>
      </c>
      <c r="F276" s="0" t="s">
        <v>48</v>
      </c>
      <c r="G276" s="0" t="s">
        <v>19</v>
      </c>
      <c r="H276" s="0" t="n">
        <v>21</v>
      </c>
      <c r="I276" s="0" t="n">
        <v>11</v>
      </c>
      <c r="J276" s="0" t="n">
        <v>6</v>
      </c>
      <c r="K276" s="0" t="n">
        <v>2015</v>
      </c>
      <c r="L276" s="0" t="s">
        <v>1170</v>
      </c>
      <c r="M276" s="0" t="n">
        <v>0</v>
      </c>
      <c r="N276" s="3" t="n">
        <f aca="false">10000*K276+100*I276+H276</f>
        <v>20151121</v>
      </c>
    </row>
    <row r="277" customFormat="false" ht="132.8" hidden="false" customHeight="false" outlineLevel="0" collapsed="false">
      <c r="A277" s="0" t="n">
        <v>276</v>
      </c>
      <c r="B277" s="0" t="s">
        <v>920</v>
      </c>
      <c r="C277" s="2" t="s">
        <v>1171</v>
      </c>
      <c r="D277" s="0" t="s">
        <v>1172</v>
      </c>
      <c r="E277" s="0" t="s">
        <v>1173</v>
      </c>
      <c r="F277" s="0" t="s">
        <v>299</v>
      </c>
      <c r="G277" s="0" t="s">
        <v>19</v>
      </c>
      <c r="H277" s="0" t="n">
        <v>19</v>
      </c>
      <c r="I277" s="0" t="n">
        <v>11</v>
      </c>
      <c r="J277" s="0" t="n">
        <v>4</v>
      </c>
      <c r="K277" s="0" t="n">
        <v>2015</v>
      </c>
      <c r="L277" s="0" t="s">
        <v>1174</v>
      </c>
      <c r="M277" s="0" t="n">
        <v>0</v>
      </c>
      <c r="N277" s="3" t="n">
        <f aca="false">10000*K277+100*I277+H277</f>
        <v>20151119</v>
      </c>
    </row>
    <row r="278" customFormat="false" ht="408.2" hidden="false" customHeight="false" outlineLevel="0" collapsed="false">
      <c r="A278" s="0" t="n">
        <v>277</v>
      </c>
      <c r="B278" s="0" t="s">
        <v>19</v>
      </c>
      <c r="C278" s="2" t="s">
        <v>1175</v>
      </c>
      <c r="D278" s="0" t="s">
        <v>1176</v>
      </c>
      <c r="E278" s="0" t="s">
        <v>1177</v>
      </c>
      <c r="F278" s="0" t="s">
        <v>25</v>
      </c>
      <c r="G278" s="0" t="s">
        <v>19</v>
      </c>
      <c r="H278" s="0" t="n">
        <v>31</v>
      </c>
      <c r="I278" s="0" t="n">
        <v>10</v>
      </c>
      <c r="J278" s="0" t="n">
        <v>6</v>
      </c>
      <c r="K278" s="0" t="n">
        <v>2015</v>
      </c>
      <c r="L278" s="0" t="s">
        <v>1178</v>
      </c>
      <c r="M278" s="0" t="n">
        <v>954</v>
      </c>
      <c r="N278" s="3" t="n">
        <f aca="false">10000*K278+100*I278+H278</f>
        <v>20151031</v>
      </c>
    </row>
    <row r="279" customFormat="false" ht="85.05" hidden="false" customHeight="false" outlineLevel="0" collapsed="false">
      <c r="A279" s="0" t="n">
        <v>278</v>
      </c>
      <c r="B279" s="0" t="s">
        <v>877</v>
      </c>
      <c r="C279" s="2" t="s">
        <v>1179</v>
      </c>
      <c r="D279" s="0" t="s">
        <v>1180</v>
      </c>
      <c r="E279" s="0" t="s">
        <v>1181</v>
      </c>
      <c r="F279" s="0" t="s">
        <v>25</v>
      </c>
      <c r="G279" s="0" t="s">
        <v>19</v>
      </c>
      <c r="H279" s="0" t="n">
        <v>29</v>
      </c>
      <c r="I279" s="0" t="n">
        <v>10</v>
      </c>
      <c r="J279" s="0" t="n">
        <v>4</v>
      </c>
      <c r="K279" s="0" t="n">
        <v>2015</v>
      </c>
      <c r="L279" s="0" t="s">
        <v>1182</v>
      </c>
      <c r="M279" s="0" t="n">
        <v>0</v>
      </c>
      <c r="N279" s="3" t="n">
        <f aca="false">10000*K279+100*I279+H279</f>
        <v>20151029</v>
      </c>
    </row>
    <row r="280" customFormat="false" ht="204.45" hidden="false" customHeight="false" outlineLevel="0" collapsed="false">
      <c r="A280" s="0" t="n">
        <v>279</v>
      </c>
      <c r="B280" s="0" t="s">
        <v>1183</v>
      </c>
      <c r="C280" s="2" t="s">
        <v>1184</v>
      </c>
      <c r="D280" s="0" t="s">
        <v>1185</v>
      </c>
      <c r="E280" s="0" t="s">
        <v>1186</v>
      </c>
      <c r="F280" s="0" t="s">
        <v>48</v>
      </c>
      <c r="G280" s="0" t="s">
        <v>19</v>
      </c>
      <c r="H280" s="0" t="n">
        <v>29</v>
      </c>
      <c r="I280" s="0" t="n">
        <v>10</v>
      </c>
      <c r="J280" s="0" t="n">
        <v>4</v>
      </c>
      <c r="K280" s="0" t="n">
        <v>2015</v>
      </c>
      <c r="L280" s="0" t="s">
        <v>1187</v>
      </c>
      <c r="M280" s="0" t="n">
        <v>0</v>
      </c>
      <c r="N280" s="3" t="n">
        <f aca="false">10000*K280+100*I280+H280</f>
        <v>20151029</v>
      </c>
    </row>
    <row r="281" customFormat="false" ht="420.1" hidden="false" customHeight="false" outlineLevel="0" collapsed="false">
      <c r="A281" s="0" t="n">
        <v>280</v>
      </c>
      <c r="B281" s="0" t="s">
        <v>1188</v>
      </c>
      <c r="C281" s="2" t="s">
        <v>1189</v>
      </c>
      <c r="D281" s="0" t="s">
        <v>1190</v>
      </c>
      <c r="E281" s="0" t="s">
        <v>1191</v>
      </c>
      <c r="F281" s="0" t="s">
        <v>48</v>
      </c>
      <c r="G281" s="0" t="s">
        <v>19</v>
      </c>
      <c r="H281" s="0" t="n">
        <v>24</v>
      </c>
      <c r="I281" s="0" t="n">
        <v>10</v>
      </c>
      <c r="J281" s="0" t="n">
        <v>6</v>
      </c>
      <c r="K281" s="0" t="n">
        <v>2015</v>
      </c>
      <c r="L281" s="0" t="s">
        <v>1192</v>
      </c>
      <c r="M281" s="0" t="n">
        <v>0</v>
      </c>
      <c r="N281" s="3" t="n">
        <f aca="false">10000*K281+100*I281+H281</f>
        <v>20151024</v>
      </c>
    </row>
    <row r="282" customFormat="false" ht="37.3" hidden="false" customHeight="false" outlineLevel="0" collapsed="false">
      <c r="A282" s="0" t="n">
        <v>281</v>
      </c>
      <c r="B282" s="0" t="s">
        <v>199</v>
      </c>
      <c r="C282" s="2" t="s">
        <v>1193</v>
      </c>
      <c r="D282" s="0" t="s">
        <v>1194</v>
      </c>
      <c r="E282" s="0" t="s">
        <v>1195</v>
      </c>
      <c r="F282" s="0" t="s">
        <v>25</v>
      </c>
      <c r="G282" s="0" t="s">
        <v>19</v>
      </c>
      <c r="H282" s="0" t="n">
        <v>24</v>
      </c>
      <c r="I282" s="0" t="n">
        <v>10</v>
      </c>
      <c r="J282" s="0" t="n">
        <v>6</v>
      </c>
      <c r="K282" s="0" t="n">
        <v>2015</v>
      </c>
      <c r="L282" s="0" t="s">
        <v>1196</v>
      </c>
      <c r="M282" s="0" t="n">
        <v>0</v>
      </c>
      <c r="N282" s="3" t="n">
        <f aca="false">10000*K282+100*I282+H282</f>
        <v>20151024</v>
      </c>
    </row>
    <row r="283" customFormat="false" ht="37.3" hidden="false" customHeight="false" outlineLevel="0" collapsed="false">
      <c r="A283" s="0" t="n">
        <v>282</v>
      </c>
      <c r="B283" s="0" t="s">
        <v>199</v>
      </c>
      <c r="C283" s="2" t="s">
        <v>1197</v>
      </c>
      <c r="D283" s="0" t="s">
        <v>1198</v>
      </c>
      <c r="E283" s="0" t="s">
        <v>1199</v>
      </c>
      <c r="F283" s="0" t="s">
        <v>25</v>
      </c>
      <c r="G283" s="0" t="s">
        <v>19</v>
      </c>
      <c r="H283" s="0" t="n">
        <v>23</v>
      </c>
      <c r="I283" s="0" t="n">
        <v>10</v>
      </c>
      <c r="J283" s="0" t="n">
        <v>5</v>
      </c>
      <c r="K283" s="0" t="n">
        <v>2015</v>
      </c>
      <c r="L283" s="0" t="s">
        <v>1200</v>
      </c>
      <c r="M283" s="0" t="n">
        <v>0</v>
      </c>
      <c r="N283" s="3" t="n">
        <f aca="false">10000*K283+100*I283+H283</f>
        <v>20151023</v>
      </c>
    </row>
    <row r="284" customFormat="false" ht="180.55" hidden="false" customHeight="false" outlineLevel="0" collapsed="false">
      <c r="A284" s="0" t="n">
        <v>283</v>
      </c>
      <c r="B284" s="0" t="s">
        <v>877</v>
      </c>
      <c r="C284" s="2" t="s">
        <v>1201</v>
      </c>
      <c r="D284" s="0" t="s">
        <v>1202</v>
      </c>
      <c r="E284" s="0" t="s">
        <v>1203</v>
      </c>
      <c r="F284" s="0" t="s">
        <v>25</v>
      </c>
      <c r="G284" s="0" t="s">
        <v>19</v>
      </c>
      <c r="H284" s="0" t="n">
        <v>22</v>
      </c>
      <c r="I284" s="0" t="n">
        <v>10</v>
      </c>
      <c r="J284" s="0" t="n">
        <v>4</v>
      </c>
      <c r="K284" s="0" t="n">
        <v>2015</v>
      </c>
      <c r="L284" s="0" t="s">
        <v>1204</v>
      </c>
      <c r="M284" s="0" t="n">
        <v>0</v>
      </c>
      <c r="N284" s="3" t="n">
        <f aca="false">10000*K284+100*I284+H284</f>
        <v>20151022</v>
      </c>
    </row>
    <row r="285" customFormat="false" ht="180.55" hidden="false" customHeight="false" outlineLevel="0" collapsed="false">
      <c r="A285" s="0" t="n">
        <v>284</v>
      </c>
      <c r="B285" s="0" t="s">
        <v>199</v>
      </c>
      <c r="C285" s="2" t="s">
        <v>1205</v>
      </c>
      <c r="D285" s="0" t="s">
        <v>1206</v>
      </c>
      <c r="E285" s="0" t="s">
        <v>1207</v>
      </c>
      <c r="F285" s="0" t="s">
        <v>25</v>
      </c>
      <c r="G285" s="0" t="s">
        <v>19</v>
      </c>
      <c r="H285" s="0" t="n">
        <v>22</v>
      </c>
      <c r="I285" s="0" t="n">
        <v>10</v>
      </c>
      <c r="J285" s="0" t="n">
        <v>4</v>
      </c>
      <c r="K285" s="0" t="n">
        <v>2015</v>
      </c>
      <c r="L285" s="0" t="s">
        <v>1208</v>
      </c>
      <c r="M285" s="0" t="n">
        <v>0</v>
      </c>
      <c r="N285" s="3" t="n">
        <f aca="false">10000*K285+100*I285+H285</f>
        <v>20151022</v>
      </c>
    </row>
    <row r="286" customFormat="false" ht="396.25" hidden="false" customHeight="false" outlineLevel="0" collapsed="false">
      <c r="A286" s="0" t="n">
        <v>285</v>
      </c>
      <c r="B286" s="0" t="s">
        <v>1136</v>
      </c>
      <c r="C286" s="2" t="s">
        <v>1209</v>
      </c>
      <c r="D286" s="0" t="s">
        <v>1210</v>
      </c>
      <c r="E286" s="0" t="s">
        <v>1211</v>
      </c>
      <c r="F286" s="0" t="s">
        <v>48</v>
      </c>
      <c r="G286" s="0" t="s">
        <v>19</v>
      </c>
      <c r="H286" s="0" t="n">
        <v>22</v>
      </c>
      <c r="I286" s="0" t="n">
        <v>10</v>
      </c>
      <c r="J286" s="0" t="n">
        <v>4</v>
      </c>
      <c r="K286" s="0" t="n">
        <v>2015</v>
      </c>
      <c r="L286" s="0" t="s">
        <v>1212</v>
      </c>
      <c r="M286" s="0" t="n">
        <v>0</v>
      </c>
      <c r="N286" s="3" t="n">
        <f aca="false">10000*K286+100*I286+H286</f>
        <v>20151022</v>
      </c>
    </row>
    <row r="287" customFormat="false" ht="144.75" hidden="false" customHeight="false" outlineLevel="0" collapsed="false">
      <c r="A287" s="0" t="n">
        <v>286</v>
      </c>
      <c r="B287" s="0" t="s">
        <v>877</v>
      </c>
      <c r="C287" s="2" t="s">
        <v>1213</v>
      </c>
      <c r="D287" s="0" t="s">
        <v>1214</v>
      </c>
      <c r="E287" s="0" t="s">
        <v>1215</v>
      </c>
      <c r="F287" s="0" t="s">
        <v>25</v>
      </c>
      <c r="G287" s="0" t="s">
        <v>19</v>
      </c>
      <c r="H287" s="0" t="n">
        <v>22</v>
      </c>
      <c r="I287" s="0" t="n">
        <v>10</v>
      </c>
      <c r="J287" s="0" t="n">
        <v>4</v>
      </c>
      <c r="K287" s="0" t="n">
        <v>2015</v>
      </c>
      <c r="L287" s="0" t="s">
        <v>1216</v>
      </c>
      <c r="M287" s="0" t="n">
        <v>0</v>
      </c>
      <c r="N287" s="3" t="n">
        <f aca="false">10000*K287+100*I287+H287</f>
        <v>20151022</v>
      </c>
    </row>
    <row r="288" customFormat="false" ht="180.55" hidden="false" customHeight="false" outlineLevel="0" collapsed="false">
      <c r="A288" s="0" t="n">
        <v>287</v>
      </c>
      <c r="B288" s="0" t="s">
        <v>199</v>
      </c>
      <c r="C288" s="2" t="s">
        <v>1217</v>
      </c>
      <c r="D288" s="0" t="s">
        <v>1218</v>
      </c>
      <c r="E288" s="0" t="s">
        <v>1219</v>
      </c>
      <c r="F288" s="0" t="s">
        <v>25</v>
      </c>
      <c r="G288" s="0" t="s">
        <v>19</v>
      </c>
      <c r="H288" s="0" t="n">
        <v>10</v>
      </c>
      <c r="I288" s="0" t="n">
        <v>10</v>
      </c>
      <c r="J288" s="0" t="n">
        <v>6</v>
      </c>
      <c r="K288" s="0" t="n">
        <v>2015</v>
      </c>
      <c r="L288" s="0" t="s">
        <v>1220</v>
      </c>
      <c r="M288" s="0" t="n">
        <v>0</v>
      </c>
      <c r="N288" s="3" t="n">
        <f aca="false">10000*K288+100*I288+H288</f>
        <v>20151010</v>
      </c>
    </row>
    <row r="289" customFormat="false" ht="132.8" hidden="false" customHeight="false" outlineLevel="0" collapsed="false">
      <c r="A289" s="0" t="n">
        <v>288</v>
      </c>
      <c r="B289" s="0" t="s">
        <v>199</v>
      </c>
      <c r="C289" s="2" t="s">
        <v>1221</v>
      </c>
      <c r="D289" s="0" t="s">
        <v>1222</v>
      </c>
      <c r="E289" s="0" t="s">
        <v>1223</v>
      </c>
      <c r="F289" s="0" t="s">
        <v>25</v>
      </c>
      <c r="G289" s="0" t="s">
        <v>19</v>
      </c>
      <c r="H289" s="0" t="n">
        <v>26</v>
      </c>
      <c r="I289" s="0" t="n">
        <v>9</v>
      </c>
      <c r="J289" s="0" t="n">
        <v>6</v>
      </c>
      <c r="K289" s="0" t="n">
        <v>2015</v>
      </c>
      <c r="L289" s="0" t="s">
        <v>1224</v>
      </c>
      <c r="M289" s="0" t="n">
        <v>0</v>
      </c>
      <c r="N289" s="3" t="n">
        <f aca="false">10000*K289+100*I289+H289</f>
        <v>20150926</v>
      </c>
    </row>
    <row r="290" customFormat="false" ht="312.65" hidden="false" customHeight="false" outlineLevel="0" collapsed="false">
      <c r="A290" s="0" t="n">
        <v>289</v>
      </c>
      <c r="B290" s="0" t="s">
        <v>1225</v>
      </c>
      <c r="C290" s="2" t="s">
        <v>1226</v>
      </c>
      <c r="D290" s="0" t="s">
        <v>1227</v>
      </c>
      <c r="E290" s="0" t="s">
        <v>1228</v>
      </c>
      <c r="F290" s="0" t="s">
        <v>299</v>
      </c>
      <c r="G290" s="0" t="s">
        <v>19</v>
      </c>
      <c r="H290" s="0" t="n">
        <v>19</v>
      </c>
      <c r="I290" s="0" t="n">
        <v>9</v>
      </c>
      <c r="J290" s="0" t="n">
        <v>6</v>
      </c>
      <c r="K290" s="0" t="n">
        <v>2015</v>
      </c>
      <c r="L290" s="0" t="s">
        <v>1229</v>
      </c>
      <c r="M290" s="0" t="n">
        <v>0</v>
      </c>
      <c r="N290" s="3" t="n">
        <f aca="false">10000*K290+100*I290+H290</f>
        <v>20150919</v>
      </c>
    </row>
    <row r="291" customFormat="false" ht="156.7" hidden="false" customHeight="false" outlineLevel="0" collapsed="false">
      <c r="A291" s="0" t="n">
        <v>290</v>
      </c>
      <c r="B291" s="0" t="s">
        <v>877</v>
      </c>
      <c r="C291" s="2" t="s">
        <v>1230</v>
      </c>
      <c r="D291" s="0" t="s">
        <v>1231</v>
      </c>
      <c r="E291" s="0" t="s">
        <v>1232</v>
      </c>
      <c r="F291" s="0" t="s">
        <v>25</v>
      </c>
      <c r="G291" s="0" t="s">
        <v>19</v>
      </c>
      <c r="H291" s="0" t="n">
        <v>4</v>
      </c>
      <c r="I291" s="0" t="n">
        <v>9</v>
      </c>
      <c r="J291" s="0" t="n">
        <v>5</v>
      </c>
      <c r="K291" s="0" t="n">
        <v>2015</v>
      </c>
      <c r="L291" s="0" t="s">
        <v>1233</v>
      </c>
      <c r="M291" s="0" t="n">
        <v>0</v>
      </c>
      <c r="N291" s="3" t="n">
        <f aca="false">10000*K291+100*I291+H291</f>
        <v>20150904</v>
      </c>
    </row>
    <row r="292" customFormat="false" ht="73.1" hidden="false" customHeight="false" outlineLevel="0" collapsed="false">
      <c r="A292" s="0" t="n">
        <v>291</v>
      </c>
      <c r="B292" s="0" t="s">
        <v>1078</v>
      </c>
      <c r="C292" s="2" t="s">
        <v>1234</v>
      </c>
      <c r="D292" s="0" t="s">
        <v>1235</v>
      </c>
      <c r="E292" s="0" t="s">
        <v>1236</v>
      </c>
      <c r="F292" s="0" t="s">
        <v>121</v>
      </c>
      <c r="G292" s="0" t="s">
        <v>19</v>
      </c>
      <c r="H292" s="0" t="n">
        <v>4</v>
      </c>
      <c r="I292" s="0" t="n">
        <v>9</v>
      </c>
      <c r="J292" s="0" t="n">
        <v>5</v>
      </c>
      <c r="K292" s="0" t="n">
        <v>2015</v>
      </c>
      <c r="L292" s="0" t="s">
        <v>1237</v>
      </c>
      <c r="M292" s="0" t="n">
        <v>0</v>
      </c>
      <c r="N292" s="3" t="n">
        <f aca="false">10000*K292+100*I292+H292</f>
        <v>20150904</v>
      </c>
    </row>
    <row r="293" customFormat="false" ht="85.05" hidden="false" customHeight="false" outlineLevel="0" collapsed="false">
      <c r="A293" s="0" t="n">
        <v>292</v>
      </c>
      <c r="B293" s="0" t="s">
        <v>1055</v>
      </c>
      <c r="C293" s="2" t="s">
        <v>1238</v>
      </c>
      <c r="D293" s="0" t="s">
        <v>1239</v>
      </c>
      <c r="E293" s="0" t="s">
        <v>1240</v>
      </c>
      <c r="F293" s="0" t="s">
        <v>121</v>
      </c>
      <c r="G293" s="0" t="s">
        <v>19</v>
      </c>
      <c r="H293" s="0" t="n">
        <v>19</v>
      </c>
      <c r="I293" s="0" t="n">
        <v>1</v>
      </c>
      <c r="J293" s="0" t="n">
        <v>1</v>
      </c>
      <c r="K293" s="0" t="n">
        <v>2015</v>
      </c>
      <c r="L293" s="0" t="s">
        <v>1241</v>
      </c>
      <c r="M293" s="0" t="n">
        <v>0</v>
      </c>
      <c r="N293" s="3" t="n">
        <f aca="false">10000*K293+100*I293+H293</f>
        <v>20150119</v>
      </c>
    </row>
    <row r="294" customFormat="false" ht="144.75" hidden="false" customHeight="false" outlineLevel="0" collapsed="false">
      <c r="A294" s="0" t="n">
        <v>293</v>
      </c>
      <c r="B294" s="0" t="s">
        <v>1242</v>
      </c>
      <c r="C294" s="2" t="s">
        <v>1243</v>
      </c>
      <c r="D294" s="0" t="s">
        <v>1244</v>
      </c>
      <c r="E294" s="0" t="s">
        <v>1245</v>
      </c>
      <c r="F294" s="0" t="s">
        <v>95</v>
      </c>
      <c r="G294" s="0" t="s">
        <v>19</v>
      </c>
      <c r="H294" s="0" t="n">
        <v>10</v>
      </c>
      <c r="I294" s="0" t="n">
        <v>1</v>
      </c>
      <c r="J294" s="0" t="n">
        <v>6</v>
      </c>
      <c r="K294" s="0" t="n">
        <v>2015</v>
      </c>
      <c r="L294" s="0" t="s">
        <v>1246</v>
      </c>
      <c r="M294" s="0" t="n">
        <v>0</v>
      </c>
      <c r="N294" s="3" t="n">
        <f aca="false">10000*K294+100*I294+H294</f>
        <v>20150110</v>
      </c>
    </row>
    <row r="295" customFormat="false" ht="156.7" hidden="false" customHeight="false" outlineLevel="0" collapsed="false">
      <c r="A295" s="0" t="n">
        <v>294</v>
      </c>
      <c r="B295" s="0" t="s">
        <v>19</v>
      </c>
      <c r="C295" s="2" t="s">
        <v>1247</v>
      </c>
      <c r="D295" s="0" t="s">
        <v>1248</v>
      </c>
      <c r="E295" s="0" t="s">
        <v>1249</v>
      </c>
      <c r="F295" s="0" t="s">
        <v>48</v>
      </c>
      <c r="G295" s="0" t="s">
        <v>19</v>
      </c>
      <c r="H295" s="0" t="n">
        <v>3</v>
      </c>
      <c r="I295" s="0" t="n">
        <v>1</v>
      </c>
      <c r="J295" s="0" t="n">
        <v>6</v>
      </c>
      <c r="K295" s="0" t="n">
        <v>2015</v>
      </c>
      <c r="L295" s="0" t="s">
        <v>1250</v>
      </c>
      <c r="M295" s="0" t="n">
        <v>615</v>
      </c>
      <c r="N295" s="3" t="n">
        <f aca="false">10000*K295+100*I295+H295</f>
        <v>20150103</v>
      </c>
    </row>
    <row r="296" customFormat="false" ht="132.8" hidden="false" customHeight="false" outlineLevel="0" collapsed="false">
      <c r="A296" s="0" t="n">
        <v>295</v>
      </c>
      <c r="B296" s="0" t="s">
        <v>877</v>
      </c>
      <c r="C296" s="2" t="s">
        <v>1251</v>
      </c>
      <c r="D296" s="0" t="s">
        <v>1252</v>
      </c>
      <c r="E296" s="0" t="s">
        <v>1253</v>
      </c>
      <c r="F296" s="0" t="s">
        <v>25</v>
      </c>
      <c r="G296" s="0" t="s">
        <v>19</v>
      </c>
      <c r="H296" s="0" t="n">
        <v>30</v>
      </c>
      <c r="I296" s="0" t="n">
        <v>6</v>
      </c>
      <c r="J296" s="0" t="n">
        <v>1</v>
      </c>
      <c r="K296" s="0" t="n">
        <v>2014</v>
      </c>
      <c r="L296" s="0" t="s">
        <v>1254</v>
      </c>
      <c r="M296" s="0" t="n">
        <v>0</v>
      </c>
      <c r="N296" s="3" t="n">
        <f aca="false">10000*K296+100*I296+H296</f>
        <v>20140630</v>
      </c>
    </row>
    <row r="297" customFormat="false" ht="25.35" hidden="false" customHeight="false" outlineLevel="0" collapsed="false">
      <c r="A297" s="0" t="n">
        <v>296</v>
      </c>
      <c r="B297" s="0" t="s">
        <v>877</v>
      </c>
      <c r="C297" s="2" t="s">
        <v>1255</v>
      </c>
      <c r="D297" s="0" t="s">
        <v>1256</v>
      </c>
      <c r="E297" s="0" t="s">
        <v>1257</v>
      </c>
      <c r="F297" s="0" t="s">
        <v>25</v>
      </c>
      <c r="G297" s="0" t="s">
        <v>19</v>
      </c>
      <c r="H297" s="0" t="n">
        <v>23</v>
      </c>
      <c r="I297" s="0" t="n">
        <v>6</v>
      </c>
      <c r="J297" s="0" t="n">
        <v>1</v>
      </c>
      <c r="K297" s="0" t="n">
        <v>2014</v>
      </c>
      <c r="L297" s="0" t="s">
        <v>1258</v>
      </c>
      <c r="M297" s="0" t="n">
        <v>0</v>
      </c>
      <c r="N297" s="3" t="n">
        <f aca="false">10000*K297+100*I297+H297</f>
        <v>20140623</v>
      </c>
    </row>
    <row r="298" customFormat="false" ht="874.6" hidden="false" customHeight="false" outlineLevel="0" collapsed="false">
      <c r="A298" s="0" t="n">
        <v>297</v>
      </c>
      <c r="B298" s="0" t="s">
        <v>199</v>
      </c>
      <c r="C298" s="2" t="s">
        <v>1259</v>
      </c>
      <c r="D298" s="0" t="s">
        <v>1260</v>
      </c>
      <c r="E298" s="0" t="s">
        <v>1261</v>
      </c>
      <c r="F298" s="0" t="s">
        <v>25</v>
      </c>
      <c r="G298" s="0" t="s">
        <v>19</v>
      </c>
      <c r="H298" s="0" t="n">
        <v>21</v>
      </c>
      <c r="I298" s="0" t="n">
        <v>6</v>
      </c>
      <c r="J298" s="0" t="n">
        <v>6</v>
      </c>
      <c r="K298" s="0" t="n">
        <v>2014</v>
      </c>
      <c r="L298" s="0" t="s">
        <v>1262</v>
      </c>
      <c r="M298" s="0" t="n">
        <v>0</v>
      </c>
      <c r="N298" s="3" t="n">
        <f aca="false">10000*K298+100*I298+H298</f>
        <v>20140621</v>
      </c>
    </row>
    <row r="299" customFormat="false" ht="216.4" hidden="false" customHeight="false" outlineLevel="0" collapsed="false">
      <c r="A299" s="0" t="n">
        <v>298</v>
      </c>
      <c r="B299" s="0" t="s">
        <v>1055</v>
      </c>
      <c r="C299" s="2" t="s">
        <v>1263</v>
      </c>
      <c r="D299" s="0" t="s">
        <v>1264</v>
      </c>
      <c r="E299" s="0" t="s">
        <v>1265</v>
      </c>
      <c r="F299" s="0" t="s">
        <v>121</v>
      </c>
      <c r="G299" s="0" t="s">
        <v>19</v>
      </c>
      <c r="H299" s="0" t="n">
        <v>7</v>
      </c>
      <c r="I299" s="0" t="n">
        <v>6</v>
      </c>
      <c r="J299" s="0" t="n">
        <v>6</v>
      </c>
      <c r="K299" s="0" t="n">
        <v>2014</v>
      </c>
      <c r="L299" s="0" t="s">
        <v>1266</v>
      </c>
      <c r="M299" s="0" t="n">
        <v>0</v>
      </c>
      <c r="N299" s="3" t="n">
        <f aca="false">10000*K299+100*I299+H299</f>
        <v>20140607</v>
      </c>
    </row>
    <row r="300" customFormat="false" ht="779.1" hidden="false" customHeight="false" outlineLevel="0" collapsed="false">
      <c r="A300" s="0" t="n">
        <v>299</v>
      </c>
      <c r="B300" s="0" t="s">
        <v>1267</v>
      </c>
      <c r="C300" s="2" t="s">
        <v>1268</v>
      </c>
      <c r="D300" s="0" t="s">
        <v>1269</v>
      </c>
      <c r="E300" s="0" t="s">
        <v>1270</v>
      </c>
      <c r="F300" s="0" t="s">
        <v>25</v>
      </c>
      <c r="G300" s="0" t="s">
        <v>19</v>
      </c>
      <c r="H300" s="0" t="n">
        <v>7</v>
      </c>
      <c r="I300" s="0" t="n">
        <v>6</v>
      </c>
      <c r="J300" s="0" t="n">
        <v>6</v>
      </c>
      <c r="K300" s="0" t="n">
        <v>2014</v>
      </c>
      <c r="L300" s="0" t="s">
        <v>1271</v>
      </c>
      <c r="M300" s="0" t="n">
        <v>0</v>
      </c>
      <c r="N300" s="3" t="n">
        <f aca="false">10000*K300+100*I300+H300</f>
        <v>20140607</v>
      </c>
    </row>
    <row r="301" customFormat="false" ht="156.7" hidden="false" customHeight="false" outlineLevel="0" collapsed="false">
      <c r="A301" s="0" t="n">
        <v>300</v>
      </c>
      <c r="B301" s="0" t="s">
        <v>1272</v>
      </c>
      <c r="C301" s="2" t="s">
        <v>1273</v>
      </c>
      <c r="D301" s="0" t="s">
        <v>1274</v>
      </c>
      <c r="E301" s="0" t="s">
        <v>1275</v>
      </c>
      <c r="F301" s="0" t="s">
        <v>48</v>
      </c>
      <c r="G301" s="0" t="s">
        <v>19</v>
      </c>
      <c r="H301" s="0" t="n">
        <v>7</v>
      </c>
      <c r="I301" s="0" t="n">
        <v>6</v>
      </c>
      <c r="J301" s="0" t="n">
        <v>6</v>
      </c>
      <c r="K301" s="0" t="n">
        <v>2014</v>
      </c>
      <c r="L301" s="0" t="s">
        <v>1276</v>
      </c>
      <c r="M301" s="0" t="n">
        <v>0</v>
      </c>
      <c r="N301" s="3" t="n">
        <f aca="false">10000*K301+100*I301+H301</f>
        <v>20140607</v>
      </c>
    </row>
    <row r="302" customFormat="false" ht="276.85" hidden="false" customHeight="false" outlineLevel="0" collapsed="false">
      <c r="A302" s="0" t="n">
        <v>301</v>
      </c>
      <c r="B302" s="0" t="s">
        <v>54</v>
      </c>
      <c r="C302" s="2" t="s">
        <v>1277</v>
      </c>
      <c r="D302" s="0" t="s">
        <v>1278</v>
      </c>
      <c r="E302" s="0" t="s">
        <v>1279</v>
      </c>
      <c r="F302" s="0" t="s">
        <v>336</v>
      </c>
      <c r="G302" s="0" t="s">
        <v>19</v>
      </c>
      <c r="H302" s="0" t="n">
        <v>2</v>
      </c>
      <c r="I302" s="0" t="n">
        <v>6</v>
      </c>
      <c r="J302" s="0" t="n">
        <v>1</v>
      </c>
      <c r="K302" s="0" t="n">
        <v>2014</v>
      </c>
      <c r="L302" s="0" t="s">
        <v>1280</v>
      </c>
      <c r="M302" s="0" t="n">
        <v>0</v>
      </c>
      <c r="N302" s="3" t="n">
        <f aca="false">10000*K302+100*I302+H302</f>
        <v>20140602</v>
      </c>
    </row>
    <row r="303" customFormat="false" ht="156.7" hidden="false" customHeight="false" outlineLevel="0" collapsed="false">
      <c r="A303" s="0" t="n">
        <v>302</v>
      </c>
      <c r="B303" s="0" t="s">
        <v>1281</v>
      </c>
      <c r="C303" s="2" t="s">
        <v>1282</v>
      </c>
      <c r="D303" s="0" t="s">
        <v>1283</v>
      </c>
      <c r="E303" s="0" t="s">
        <v>1284</v>
      </c>
      <c r="F303" s="0" t="s">
        <v>48</v>
      </c>
      <c r="G303" s="0" t="s">
        <v>19</v>
      </c>
      <c r="H303" s="0" t="n">
        <v>2</v>
      </c>
      <c r="I303" s="0" t="n">
        <v>6</v>
      </c>
      <c r="J303" s="0" t="n">
        <v>1</v>
      </c>
      <c r="K303" s="0" t="n">
        <v>2014</v>
      </c>
      <c r="L303" s="0" t="s">
        <v>1285</v>
      </c>
      <c r="M303" s="0" t="n">
        <v>0</v>
      </c>
      <c r="N303" s="3" t="n">
        <f aca="false">10000*K303+100*I303+H303</f>
        <v>20140602</v>
      </c>
    </row>
    <row r="304" customFormat="false" ht="85.05" hidden="false" customHeight="false" outlineLevel="0" collapsed="false">
      <c r="A304" s="0" t="n">
        <v>303</v>
      </c>
      <c r="B304" s="0" t="s">
        <v>877</v>
      </c>
      <c r="C304" s="2" t="s">
        <v>1286</v>
      </c>
      <c r="D304" s="0" t="s">
        <v>1287</v>
      </c>
      <c r="E304" s="0" t="s">
        <v>1288</v>
      </c>
      <c r="F304" s="0" t="s">
        <v>25</v>
      </c>
      <c r="G304" s="0" t="s">
        <v>19</v>
      </c>
      <c r="H304" s="0" t="n">
        <v>2</v>
      </c>
      <c r="I304" s="0" t="n">
        <v>6</v>
      </c>
      <c r="J304" s="0" t="n">
        <v>1</v>
      </c>
      <c r="K304" s="0" t="n">
        <v>2014</v>
      </c>
      <c r="L304" s="0" t="s">
        <v>1289</v>
      </c>
      <c r="M304" s="0" t="n">
        <v>0</v>
      </c>
      <c r="N304" s="3" t="n">
        <f aca="false">10000*K304+100*I304+H304</f>
        <v>20140602</v>
      </c>
    </row>
    <row r="305" customFormat="false" ht="228.35" hidden="false" customHeight="false" outlineLevel="0" collapsed="false">
      <c r="A305" s="0" t="n">
        <v>304</v>
      </c>
      <c r="B305" s="0" t="s">
        <v>1055</v>
      </c>
      <c r="C305" s="2" t="s">
        <v>1290</v>
      </c>
      <c r="D305" s="0" t="s">
        <v>1291</v>
      </c>
      <c r="E305" s="0" t="s">
        <v>1292</v>
      </c>
      <c r="F305" s="0" t="s">
        <v>121</v>
      </c>
      <c r="G305" s="0" t="s">
        <v>19</v>
      </c>
      <c r="H305" s="0" t="n">
        <v>30</v>
      </c>
      <c r="I305" s="0" t="n">
        <v>5</v>
      </c>
      <c r="J305" s="0" t="n">
        <v>5</v>
      </c>
      <c r="K305" s="0" t="n">
        <v>2014</v>
      </c>
      <c r="L305" s="0" t="s">
        <v>1293</v>
      </c>
      <c r="M305" s="0" t="n">
        <v>0</v>
      </c>
      <c r="N305" s="3" t="n">
        <f aca="false">10000*K305+100*I305+H305</f>
        <v>20140530</v>
      </c>
    </row>
    <row r="306" customFormat="false" ht="276.85" hidden="false" customHeight="false" outlineLevel="0" collapsed="false">
      <c r="A306" s="0" t="n">
        <v>305</v>
      </c>
      <c r="B306" s="0" t="s">
        <v>841</v>
      </c>
      <c r="C306" s="2" t="s">
        <v>1294</v>
      </c>
      <c r="D306" s="0" t="s">
        <v>1295</v>
      </c>
      <c r="E306" s="0" t="s">
        <v>1296</v>
      </c>
      <c r="F306" s="0" t="s">
        <v>121</v>
      </c>
      <c r="G306" s="0" t="s">
        <v>19</v>
      </c>
      <c r="H306" s="0" t="n">
        <v>24</v>
      </c>
      <c r="I306" s="0" t="n">
        <v>5</v>
      </c>
      <c r="J306" s="0" t="n">
        <v>6</v>
      </c>
      <c r="K306" s="0" t="n">
        <v>2014</v>
      </c>
      <c r="L306" s="0" t="s">
        <v>1297</v>
      </c>
      <c r="M306" s="0" t="n">
        <v>0</v>
      </c>
      <c r="N306" s="3" t="n">
        <f aca="false">10000*K306+100*I306+H306</f>
        <v>20140524</v>
      </c>
    </row>
    <row r="307" customFormat="false" ht="455.95" hidden="false" customHeight="false" outlineLevel="0" collapsed="false">
      <c r="A307" s="0" t="n">
        <v>306</v>
      </c>
      <c r="B307" s="0" t="s">
        <v>1298</v>
      </c>
      <c r="C307" s="2" t="s">
        <v>1299</v>
      </c>
      <c r="D307" s="0" t="s">
        <v>1300</v>
      </c>
      <c r="E307" s="0" t="s">
        <v>1301</v>
      </c>
      <c r="F307" s="0" t="s">
        <v>48</v>
      </c>
      <c r="G307" s="0" t="s">
        <v>19</v>
      </c>
      <c r="H307" s="0" t="n">
        <v>17</v>
      </c>
      <c r="I307" s="0" t="n">
        <v>5</v>
      </c>
      <c r="J307" s="0" t="n">
        <v>6</v>
      </c>
      <c r="K307" s="0" t="n">
        <v>2014</v>
      </c>
      <c r="L307" s="0" t="s">
        <v>1302</v>
      </c>
      <c r="M307" s="0" t="n">
        <v>0</v>
      </c>
      <c r="N307" s="3" t="n">
        <f aca="false">10000*K307+100*I307+H307</f>
        <v>20140517</v>
      </c>
    </row>
    <row r="308" customFormat="false" ht="85.05" hidden="false" customHeight="false" outlineLevel="0" collapsed="false">
      <c r="A308" s="0" t="n">
        <v>307</v>
      </c>
      <c r="B308" s="0" t="s">
        <v>54</v>
      </c>
      <c r="C308" s="2" t="s">
        <v>1303</v>
      </c>
      <c r="D308" s="0" t="s">
        <v>1304</v>
      </c>
      <c r="E308" s="0" t="s">
        <v>1305</v>
      </c>
      <c r="F308" s="0" t="s">
        <v>121</v>
      </c>
      <c r="G308" s="0" t="s">
        <v>19</v>
      </c>
      <c r="H308" s="0" t="n">
        <v>26</v>
      </c>
      <c r="I308" s="0" t="n">
        <v>4</v>
      </c>
      <c r="J308" s="0" t="n">
        <v>6</v>
      </c>
      <c r="K308" s="0" t="n">
        <v>2014</v>
      </c>
      <c r="L308" s="0" t="s">
        <v>1306</v>
      </c>
      <c r="M308" s="0" t="n">
        <v>0</v>
      </c>
      <c r="N308" s="3" t="n">
        <f aca="false">10000*K308+100*I308+H308</f>
        <v>20140426</v>
      </c>
    </row>
    <row r="309" customFormat="false" ht="503.7" hidden="false" customHeight="false" outlineLevel="0" collapsed="false">
      <c r="A309" s="0" t="n">
        <v>308</v>
      </c>
      <c r="B309" s="0" t="s">
        <v>199</v>
      </c>
      <c r="C309" s="2" t="s">
        <v>1307</v>
      </c>
      <c r="D309" s="0" t="s">
        <v>1308</v>
      </c>
      <c r="E309" s="0" t="s">
        <v>1309</v>
      </c>
      <c r="F309" s="0" t="s">
        <v>25</v>
      </c>
      <c r="G309" s="0" t="s">
        <v>19</v>
      </c>
      <c r="H309" s="0" t="n">
        <v>5</v>
      </c>
      <c r="I309" s="0" t="n">
        <v>4</v>
      </c>
      <c r="J309" s="0" t="n">
        <v>6</v>
      </c>
      <c r="K309" s="0" t="n">
        <v>2014</v>
      </c>
      <c r="L309" s="0" t="s">
        <v>1310</v>
      </c>
      <c r="M309" s="0" t="n">
        <v>0</v>
      </c>
      <c r="N309" s="3" t="n">
        <f aca="false">10000*K309+100*I309+H309</f>
        <v>20140405</v>
      </c>
    </row>
    <row r="310" customFormat="false" ht="587.3" hidden="false" customHeight="false" outlineLevel="0" collapsed="false">
      <c r="A310" s="0" t="n">
        <v>309</v>
      </c>
      <c r="B310" s="0" t="s">
        <v>1311</v>
      </c>
      <c r="C310" s="2" t="s">
        <v>1312</v>
      </c>
      <c r="D310" s="0" t="s">
        <v>1313</v>
      </c>
      <c r="E310" s="0" t="s">
        <v>1314</v>
      </c>
      <c r="F310" s="0" t="s">
        <v>121</v>
      </c>
      <c r="G310" s="0" t="s">
        <v>19</v>
      </c>
      <c r="H310" s="0" t="n">
        <v>29</v>
      </c>
      <c r="I310" s="0" t="n">
        <v>3</v>
      </c>
      <c r="J310" s="0" t="n">
        <v>6</v>
      </c>
      <c r="K310" s="0" t="n">
        <v>2014</v>
      </c>
      <c r="L310" s="0" t="s">
        <v>1315</v>
      </c>
      <c r="M310" s="0" t="n">
        <v>0</v>
      </c>
      <c r="N310" s="3" t="n">
        <f aca="false">10000*K310+100*I310+H310</f>
        <v>20140329</v>
      </c>
    </row>
    <row r="311" customFormat="false" ht="444" hidden="false" customHeight="false" outlineLevel="0" collapsed="false">
      <c r="A311" s="0" t="n">
        <v>310</v>
      </c>
      <c r="B311" s="0" t="s">
        <v>1298</v>
      </c>
      <c r="C311" s="2" t="s">
        <v>1316</v>
      </c>
      <c r="D311" s="0" t="s">
        <v>1317</v>
      </c>
      <c r="E311" s="0" t="s">
        <v>1318</v>
      </c>
      <c r="F311" s="0" t="s">
        <v>48</v>
      </c>
      <c r="G311" s="0" t="s">
        <v>19</v>
      </c>
      <c r="H311" s="0" t="n">
        <v>22</v>
      </c>
      <c r="I311" s="0" t="n">
        <v>3</v>
      </c>
      <c r="J311" s="0" t="n">
        <v>6</v>
      </c>
      <c r="K311" s="0" t="n">
        <v>2014</v>
      </c>
      <c r="L311" s="0" t="s">
        <v>1319</v>
      </c>
      <c r="M311" s="0" t="n">
        <v>0</v>
      </c>
      <c r="N311" s="3" t="n">
        <f aca="false">10000*K311+100*I311+H311</f>
        <v>20140322</v>
      </c>
    </row>
    <row r="312" customFormat="false" ht="408.2" hidden="false" customHeight="false" outlineLevel="0" collapsed="false">
      <c r="A312" s="0" t="n">
        <v>311</v>
      </c>
      <c r="B312" s="0" t="s">
        <v>199</v>
      </c>
      <c r="C312" s="2" t="s">
        <v>1320</v>
      </c>
      <c r="D312" s="0" t="s">
        <v>1321</v>
      </c>
      <c r="E312" s="0" t="s">
        <v>1322</v>
      </c>
      <c r="F312" s="0" t="s">
        <v>25</v>
      </c>
      <c r="G312" s="0" t="s">
        <v>19</v>
      </c>
      <c r="H312" s="0" t="n">
        <v>22</v>
      </c>
      <c r="I312" s="0" t="n">
        <v>3</v>
      </c>
      <c r="J312" s="0" t="n">
        <v>6</v>
      </c>
      <c r="K312" s="0" t="n">
        <v>2014</v>
      </c>
      <c r="L312" s="0" t="s">
        <v>1323</v>
      </c>
      <c r="M312" s="0" t="n">
        <v>0</v>
      </c>
      <c r="N312" s="3" t="n">
        <f aca="false">10000*K312+100*I312+H312</f>
        <v>20140322</v>
      </c>
    </row>
    <row r="313" customFormat="false" ht="862.65" hidden="false" customHeight="false" outlineLevel="0" collapsed="false">
      <c r="A313" s="0" t="n">
        <v>312</v>
      </c>
      <c r="B313" s="0" t="s">
        <v>841</v>
      </c>
      <c r="C313" s="2" t="s">
        <v>1324</v>
      </c>
      <c r="D313" s="0" t="s">
        <v>1325</v>
      </c>
      <c r="E313" s="0" t="s">
        <v>1326</v>
      </c>
      <c r="F313" s="0" t="s">
        <v>121</v>
      </c>
      <c r="G313" s="0" t="s">
        <v>19</v>
      </c>
      <c r="H313" s="0" t="n">
        <v>22</v>
      </c>
      <c r="I313" s="0" t="n">
        <v>3</v>
      </c>
      <c r="J313" s="0" t="n">
        <v>6</v>
      </c>
      <c r="K313" s="0" t="n">
        <v>2014</v>
      </c>
      <c r="L313" s="0" t="s">
        <v>1327</v>
      </c>
      <c r="M313" s="0" t="n">
        <v>0</v>
      </c>
      <c r="N313" s="3" t="n">
        <f aca="false">10000*K313+100*I313+H313</f>
        <v>20140322</v>
      </c>
    </row>
    <row r="314" customFormat="false" ht="144.75" hidden="false" customHeight="false" outlineLevel="0" collapsed="false">
      <c r="A314" s="0" t="n">
        <v>313</v>
      </c>
      <c r="B314" s="0" t="s">
        <v>877</v>
      </c>
      <c r="C314" s="2" t="s">
        <v>1328</v>
      </c>
      <c r="D314" s="0" t="s">
        <v>1329</v>
      </c>
      <c r="E314" s="0" t="s">
        <v>1330</v>
      </c>
      <c r="F314" s="0" t="s">
        <v>25</v>
      </c>
      <c r="G314" s="0" t="s">
        <v>19</v>
      </c>
      <c r="H314" s="0" t="n">
        <v>17</v>
      </c>
      <c r="I314" s="0" t="n">
        <v>3</v>
      </c>
      <c r="J314" s="0" t="n">
        <v>1</v>
      </c>
      <c r="K314" s="0" t="n">
        <v>2014</v>
      </c>
      <c r="L314" s="0" t="s">
        <v>1331</v>
      </c>
      <c r="M314" s="0" t="n">
        <v>0</v>
      </c>
      <c r="N314" s="3" t="n">
        <f aca="false">10000*K314+100*I314+H314</f>
        <v>20140317</v>
      </c>
    </row>
    <row r="315" customFormat="false" ht="312.65" hidden="false" customHeight="false" outlineLevel="0" collapsed="false">
      <c r="A315" s="0" t="n">
        <v>314</v>
      </c>
      <c r="B315" s="0" t="s">
        <v>1332</v>
      </c>
      <c r="C315" s="2" t="s">
        <v>1333</v>
      </c>
      <c r="D315" s="0" t="s">
        <v>1334</v>
      </c>
      <c r="E315" s="0" t="s">
        <v>1335</v>
      </c>
      <c r="F315" s="0" t="s">
        <v>25</v>
      </c>
      <c r="G315" s="0" t="s">
        <v>19</v>
      </c>
      <c r="H315" s="0" t="n">
        <v>15</v>
      </c>
      <c r="I315" s="0" t="n">
        <v>3</v>
      </c>
      <c r="J315" s="0" t="n">
        <v>6</v>
      </c>
      <c r="K315" s="0" t="n">
        <v>2014</v>
      </c>
      <c r="L315" s="0" t="s">
        <v>1336</v>
      </c>
      <c r="M315" s="0" t="n">
        <v>0</v>
      </c>
      <c r="N315" s="3" t="n">
        <f aca="false">10000*K315+100*I315+H315</f>
        <v>20140315</v>
      </c>
    </row>
    <row r="316" customFormat="false" ht="288.8" hidden="false" customHeight="false" outlineLevel="0" collapsed="false">
      <c r="A316" s="0" t="n">
        <v>315</v>
      </c>
      <c r="B316" s="0" t="s">
        <v>199</v>
      </c>
      <c r="C316" s="2" t="s">
        <v>1337</v>
      </c>
      <c r="D316" s="0" t="s">
        <v>1338</v>
      </c>
      <c r="E316" s="0" t="s">
        <v>1339</v>
      </c>
      <c r="F316" s="0" t="s">
        <v>25</v>
      </c>
      <c r="G316" s="0" t="s">
        <v>19</v>
      </c>
      <c r="H316" s="0" t="n">
        <v>8</v>
      </c>
      <c r="I316" s="0" t="n">
        <v>3</v>
      </c>
      <c r="J316" s="0" t="n">
        <v>6</v>
      </c>
      <c r="K316" s="0" t="n">
        <v>2014</v>
      </c>
      <c r="L316" s="0" t="s">
        <v>1340</v>
      </c>
      <c r="M316" s="0" t="n">
        <v>0</v>
      </c>
      <c r="N316" s="3" t="n">
        <f aca="false">10000*K316+100*I316+H316</f>
        <v>20140308</v>
      </c>
    </row>
    <row r="317" customFormat="false" ht="73.1" hidden="false" customHeight="false" outlineLevel="0" collapsed="false">
      <c r="A317" s="0" t="n">
        <v>316</v>
      </c>
      <c r="B317" s="0" t="s">
        <v>877</v>
      </c>
      <c r="C317" s="2" t="s">
        <v>1341</v>
      </c>
      <c r="D317" s="0" t="s">
        <v>1342</v>
      </c>
      <c r="E317" s="0" t="s">
        <v>1343</v>
      </c>
      <c r="F317" s="0" t="s">
        <v>25</v>
      </c>
      <c r="G317" s="0" t="s">
        <v>19</v>
      </c>
      <c r="H317" s="0" t="n">
        <v>19</v>
      </c>
      <c r="I317" s="0" t="n">
        <v>2</v>
      </c>
      <c r="J317" s="0" t="n">
        <v>3</v>
      </c>
      <c r="K317" s="0" t="n">
        <v>2014</v>
      </c>
      <c r="L317" s="0" t="s">
        <v>1344</v>
      </c>
      <c r="M317" s="0" t="n">
        <v>0</v>
      </c>
      <c r="N317" s="3" t="n">
        <f aca="false">10000*K317+100*I317+H317</f>
        <v>20140219</v>
      </c>
    </row>
    <row r="318" customFormat="false" ht="432.05" hidden="false" customHeight="false" outlineLevel="0" collapsed="false">
      <c r="A318" s="0" t="n">
        <v>317</v>
      </c>
      <c r="B318" s="0" t="s">
        <v>199</v>
      </c>
      <c r="C318" s="2" t="s">
        <v>1345</v>
      </c>
      <c r="D318" s="0" t="s">
        <v>1346</v>
      </c>
      <c r="E318" s="0" t="s">
        <v>1347</v>
      </c>
      <c r="F318" s="0" t="s">
        <v>25</v>
      </c>
      <c r="G318" s="0" t="s">
        <v>19</v>
      </c>
      <c r="H318" s="0" t="n">
        <v>8</v>
      </c>
      <c r="I318" s="0" t="n">
        <v>2</v>
      </c>
      <c r="J318" s="0" t="n">
        <v>6</v>
      </c>
      <c r="K318" s="0" t="n">
        <v>2014</v>
      </c>
      <c r="L318" s="0" t="s">
        <v>1348</v>
      </c>
      <c r="M318" s="0" t="n">
        <v>0</v>
      </c>
      <c r="N318" s="3" t="n">
        <f aca="false">10000*K318+100*I318+H318</f>
        <v>20140208</v>
      </c>
    </row>
    <row r="319" customFormat="false" ht="108.95" hidden="false" customHeight="false" outlineLevel="0" collapsed="false">
      <c r="A319" s="0" t="n">
        <v>318</v>
      </c>
      <c r="B319" s="0" t="s">
        <v>1055</v>
      </c>
      <c r="C319" s="2" t="s">
        <v>1349</v>
      </c>
      <c r="D319" s="0" t="s">
        <v>1350</v>
      </c>
      <c r="E319" s="0" t="s">
        <v>1351</v>
      </c>
      <c r="F319" s="0" t="s">
        <v>121</v>
      </c>
      <c r="G319" s="0" t="s">
        <v>19</v>
      </c>
      <c r="H319" s="0" t="n">
        <v>3</v>
      </c>
      <c r="I319" s="0" t="n">
        <v>2</v>
      </c>
      <c r="J319" s="0" t="n">
        <v>1</v>
      </c>
      <c r="K319" s="0" t="n">
        <v>2014</v>
      </c>
      <c r="L319" s="0" t="s">
        <v>1352</v>
      </c>
      <c r="M319" s="0" t="n">
        <v>0</v>
      </c>
      <c r="N319" s="3" t="n">
        <f aca="false">10000*K319+100*I319+H319</f>
        <v>20140203</v>
      </c>
    </row>
    <row r="320" customFormat="false" ht="658.95" hidden="false" customHeight="false" outlineLevel="0" collapsed="false">
      <c r="A320" s="0" t="n">
        <v>319</v>
      </c>
      <c r="B320" s="0" t="s">
        <v>841</v>
      </c>
      <c r="C320" s="2" t="s">
        <v>1353</v>
      </c>
      <c r="D320" s="0" t="s">
        <v>1354</v>
      </c>
      <c r="E320" s="0" t="s">
        <v>1355</v>
      </c>
      <c r="F320" s="0" t="s">
        <v>121</v>
      </c>
      <c r="G320" s="0" t="s">
        <v>19</v>
      </c>
      <c r="H320" s="0" t="n">
        <v>1</v>
      </c>
      <c r="I320" s="0" t="n">
        <v>2</v>
      </c>
      <c r="J320" s="0" t="n">
        <v>6</v>
      </c>
      <c r="K320" s="0" t="n">
        <v>2014</v>
      </c>
      <c r="L320" s="0" t="s">
        <v>1356</v>
      </c>
      <c r="M320" s="0" t="n">
        <v>0</v>
      </c>
      <c r="N320" s="3" t="n">
        <f aca="false">10000*K320+100*I320+H320</f>
        <v>20140201</v>
      </c>
    </row>
    <row r="321" customFormat="false" ht="360.4" hidden="false" customHeight="false" outlineLevel="0" collapsed="false">
      <c r="A321" s="0" t="n">
        <v>320</v>
      </c>
      <c r="B321" s="0" t="s">
        <v>199</v>
      </c>
      <c r="C321" s="2" t="s">
        <v>1357</v>
      </c>
      <c r="D321" s="0" t="s">
        <v>1358</v>
      </c>
      <c r="E321" s="0" t="s">
        <v>1359</v>
      </c>
      <c r="F321" s="0" t="s">
        <v>25</v>
      </c>
      <c r="G321" s="0" t="s">
        <v>19</v>
      </c>
      <c r="H321" s="0" t="n">
        <v>1</v>
      </c>
      <c r="I321" s="0" t="n">
        <v>2</v>
      </c>
      <c r="J321" s="0" t="n">
        <v>6</v>
      </c>
      <c r="K321" s="0" t="n">
        <v>2014</v>
      </c>
      <c r="L321" s="0" t="s">
        <v>1360</v>
      </c>
      <c r="M321" s="0" t="n">
        <v>0</v>
      </c>
      <c r="N321" s="3" t="n">
        <f aca="false">10000*K321+100*I321+H321</f>
        <v>20140201</v>
      </c>
    </row>
    <row r="322" customFormat="false" ht="180.55" hidden="false" customHeight="false" outlineLevel="0" collapsed="false">
      <c r="A322" s="0" t="n">
        <v>321</v>
      </c>
      <c r="B322" s="0" t="s">
        <v>877</v>
      </c>
      <c r="C322" s="2" t="s">
        <v>1361</v>
      </c>
      <c r="D322" s="0" t="s">
        <v>1362</v>
      </c>
      <c r="E322" s="0" t="s">
        <v>1363</v>
      </c>
      <c r="F322" s="0" t="s">
        <v>25</v>
      </c>
      <c r="G322" s="0" t="s">
        <v>19</v>
      </c>
      <c r="H322" s="0" t="n">
        <v>30</v>
      </c>
      <c r="I322" s="0" t="n">
        <v>1</v>
      </c>
      <c r="J322" s="0" t="n">
        <v>4</v>
      </c>
      <c r="K322" s="0" t="n">
        <v>2014</v>
      </c>
      <c r="L322" s="0" t="s">
        <v>1364</v>
      </c>
      <c r="M322" s="0" t="n">
        <v>0</v>
      </c>
      <c r="N322" s="3" t="n">
        <f aca="false">10000*K322+100*I322+H322</f>
        <v>20140130</v>
      </c>
    </row>
    <row r="323" customFormat="false" ht="204.45" hidden="false" customHeight="false" outlineLevel="0" collapsed="false">
      <c r="A323" s="0" t="n">
        <v>322</v>
      </c>
      <c r="B323" s="0" t="s">
        <v>32</v>
      </c>
      <c r="C323" s="2" t="s">
        <v>1365</v>
      </c>
      <c r="D323" s="0" t="s">
        <v>1366</v>
      </c>
      <c r="E323" s="0" t="s">
        <v>1367</v>
      </c>
      <c r="F323" s="0" t="s">
        <v>121</v>
      </c>
      <c r="G323" s="0" t="s">
        <v>19</v>
      </c>
      <c r="H323" s="0" t="n">
        <v>29</v>
      </c>
      <c r="I323" s="0" t="n">
        <v>11</v>
      </c>
      <c r="J323" s="0" t="n">
        <v>6</v>
      </c>
      <c r="K323" s="0" t="n">
        <v>2014</v>
      </c>
      <c r="L323" s="0" t="s">
        <v>1368</v>
      </c>
      <c r="M323" s="0" t="n">
        <v>0</v>
      </c>
      <c r="N323" s="3" t="n">
        <f aca="false">10000*K323+100*I323+H323</f>
        <v>20141129</v>
      </c>
    </row>
    <row r="324" customFormat="false" ht="467.9" hidden="false" customHeight="false" outlineLevel="0" collapsed="false">
      <c r="A324" s="0" t="n">
        <v>323</v>
      </c>
      <c r="B324" s="0" t="s">
        <v>199</v>
      </c>
      <c r="C324" s="2" t="s">
        <v>1369</v>
      </c>
      <c r="D324" s="0" t="s">
        <v>1370</v>
      </c>
      <c r="E324" s="0" t="s">
        <v>1371</v>
      </c>
      <c r="F324" s="0" t="s">
        <v>25</v>
      </c>
      <c r="G324" s="0" t="s">
        <v>19</v>
      </c>
      <c r="H324" s="0" t="n">
        <v>22</v>
      </c>
      <c r="I324" s="0" t="n">
        <v>11</v>
      </c>
      <c r="J324" s="0" t="n">
        <v>6</v>
      </c>
      <c r="K324" s="0" t="n">
        <v>2014</v>
      </c>
      <c r="L324" s="0" t="s">
        <v>1372</v>
      </c>
      <c r="M324" s="0" t="n">
        <v>0</v>
      </c>
      <c r="N324" s="3" t="n">
        <f aca="false">10000*K324+100*I324+H324</f>
        <v>20141122</v>
      </c>
    </row>
    <row r="325" customFormat="false" ht="324.6" hidden="false" customHeight="false" outlineLevel="0" collapsed="false">
      <c r="A325" s="0" t="n">
        <v>324</v>
      </c>
      <c r="B325" s="0" t="s">
        <v>1373</v>
      </c>
      <c r="C325" s="2" t="s">
        <v>1374</v>
      </c>
      <c r="D325" s="0" t="s">
        <v>1375</v>
      </c>
      <c r="E325" s="0" t="s">
        <v>1376</v>
      </c>
      <c r="F325" s="0" t="s">
        <v>121</v>
      </c>
      <c r="G325" s="0" t="s">
        <v>19</v>
      </c>
      <c r="H325" s="0" t="n">
        <v>15</v>
      </c>
      <c r="I325" s="0" t="n">
        <v>11</v>
      </c>
      <c r="J325" s="0" t="n">
        <v>6</v>
      </c>
      <c r="K325" s="0" t="n">
        <v>2014</v>
      </c>
      <c r="L325" s="0" t="s">
        <v>1377</v>
      </c>
      <c r="M325" s="0" t="n">
        <v>0</v>
      </c>
      <c r="N325" s="3" t="n">
        <f aca="false">10000*K325+100*I325+H325</f>
        <v>20141115</v>
      </c>
    </row>
    <row r="326" customFormat="false" ht="300.7" hidden="false" customHeight="false" outlineLevel="0" collapsed="false">
      <c r="A326" s="0" t="n">
        <v>325</v>
      </c>
      <c r="B326" s="0" t="s">
        <v>1378</v>
      </c>
      <c r="C326" s="2" t="s">
        <v>1379</v>
      </c>
      <c r="D326" s="0" t="s">
        <v>1380</v>
      </c>
      <c r="E326" s="0" t="s">
        <v>1381</v>
      </c>
      <c r="F326" s="0" t="s">
        <v>299</v>
      </c>
      <c r="G326" s="0" t="s">
        <v>19</v>
      </c>
      <c r="H326" s="0" t="n">
        <v>15</v>
      </c>
      <c r="I326" s="0" t="n">
        <v>11</v>
      </c>
      <c r="J326" s="0" t="n">
        <v>6</v>
      </c>
      <c r="K326" s="0" t="n">
        <v>2014</v>
      </c>
      <c r="L326" s="0" t="s">
        <v>1382</v>
      </c>
      <c r="M326" s="0" t="n">
        <v>0</v>
      </c>
      <c r="N326" s="3" t="n">
        <f aca="false">10000*K326+100*I326+H326</f>
        <v>20141115</v>
      </c>
    </row>
    <row r="327" customFormat="false" ht="682.8" hidden="false" customHeight="false" outlineLevel="0" collapsed="false">
      <c r="A327" s="0" t="n">
        <v>326</v>
      </c>
      <c r="B327" s="0" t="s">
        <v>1383</v>
      </c>
      <c r="C327" s="2" t="s">
        <v>1384</v>
      </c>
      <c r="D327" s="0" t="s">
        <v>1385</v>
      </c>
      <c r="E327" s="0" t="s">
        <v>1386</v>
      </c>
      <c r="F327" s="0" t="s">
        <v>25</v>
      </c>
      <c r="G327" s="0" t="s">
        <v>19</v>
      </c>
      <c r="H327" s="0" t="n">
        <v>15</v>
      </c>
      <c r="I327" s="0" t="n">
        <v>11</v>
      </c>
      <c r="J327" s="0" t="n">
        <v>6</v>
      </c>
      <c r="K327" s="0" t="n">
        <v>2014</v>
      </c>
      <c r="L327" s="0" t="s">
        <v>1387</v>
      </c>
      <c r="M327" s="0" t="n">
        <v>0</v>
      </c>
      <c r="N327" s="3" t="n">
        <f aca="false">10000*K327+100*I327+H327</f>
        <v>20141115</v>
      </c>
    </row>
    <row r="328" customFormat="false" ht="49.25" hidden="false" customHeight="false" outlineLevel="0" collapsed="false">
      <c r="A328" s="0" t="n">
        <v>327</v>
      </c>
      <c r="B328" s="0" t="s">
        <v>19</v>
      </c>
      <c r="C328" s="2" t="s">
        <v>1388</v>
      </c>
      <c r="D328" s="0" t="s">
        <v>1389</v>
      </c>
      <c r="E328" s="0" t="s">
        <v>1390</v>
      </c>
      <c r="F328" s="0" t="s">
        <v>30</v>
      </c>
      <c r="G328" s="0" t="s">
        <v>19</v>
      </c>
      <c r="H328" s="0" t="n">
        <v>8</v>
      </c>
      <c r="I328" s="0" t="n">
        <v>11</v>
      </c>
      <c r="J328" s="0" t="n">
        <v>6</v>
      </c>
      <c r="K328" s="0" t="n">
        <v>2014</v>
      </c>
      <c r="L328" s="0" t="s">
        <v>1391</v>
      </c>
      <c r="M328" s="0" t="n">
        <v>119</v>
      </c>
      <c r="N328" s="3" t="n">
        <f aca="false">10000*K328+100*I328+H328</f>
        <v>20141108</v>
      </c>
    </row>
    <row r="329" customFormat="false" ht="515.65" hidden="false" customHeight="false" outlineLevel="0" collapsed="false">
      <c r="A329" s="0" t="n">
        <v>328</v>
      </c>
      <c r="B329" s="0" t="s">
        <v>1392</v>
      </c>
      <c r="C329" s="2" t="s">
        <v>1393</v>
      </c>
      <c r="D329" s="0" t="s">
        <v>1394</v>
      </c>
      <c r="E329" s="0" t="s">
        <v>1395</v>
      </c>
      <c r="F329" s="0" t="s">
        <v>25</v>
      </c>
      <c r="G329" s="0" t="s">
        <v>19</v>
      </c>
      <c r="H329" s="0" t="n">
        <v>7</v>
      </c>
      <c r="I329" s="0" t="n">
        <v>11</v>
      </c>
      <c r="J329" s="0" t="n">
        <v>5</v>
      </c>
      <c r="K329" s="0" t="n">
        <v>2014</v>
      </c>
      <c r="L329" s="0" t="s">
        <v>1396</v>
      </c>
      <c r="M329" s="0" t="n">
        <v>0</v>
      </c>
      <c r="N329" s="3" t="n">
        <f aca="false">10000*K329+100*I329+H329</f>
        <v>20141107</v>
      </c>
    </row>
    <row r="330" customFormat="false" ht="97" hidden="false" customHeight="false" outlineLevel="0" collapsed="false">
      <c r="A330" s="0" t="n">
        <v>329</v>
      </c>
      <c r="B330" s="0" t="s">
        <v>877</v>
      </c>
      <c r="C330" s="2" t="s">
        <v>1397</v>
      </c>
      <c r="D330" s="0" t="s">
        <v>1398</v>
      </c>
      <c r="E330" s="0" t="s">
        <v>1399</v>
      </c>
      <c r="F330" s="0" t="s">
        <v>25</v>
      </c>
      <c r="G330" s="0" t="s">
        <v>19</v>
      </c>
      <c r="H330" s="0" t="n">
        <v>3</v>
      </c>
      <c r="I330" s="0" t="n">
        <v>11</v>
      </c>
      <c r="J330" s="0" t="n">
        <v>1</v>
      </c>
      <c r="K330" s="0" t="n">
        <v>2014</v>
      </c>
      <c r="L330" s="0" t="s">
        <v>1400</v>
      </c>
      <c r="M330" s="0" t="n">
        <v>0</v>
      </c>
      <c r="N330" s="3" t="n">
        <f aca="false">10000*K330+100*I330+H330</f>
        <v>20141103</v>
      </c>
    </row>
    <row r="331" customFormat="false" ht="168.65" hidden="false" customHeight="false" outlineLevel="0" collapsed="false">
      <c r="A331" s="0" t="n">
        <v>330</v>
      </c>
      <c r="B331" s="0" t="s">
        <v>1055</v>
      </c>
      <c r="C331" s="2" t="s">
        <v>1401</v>
      </c>
      <c r="D331" s="0" t="s">
        <v>1402</v>
      </c>
      <c r="E331" s="0" t="s">
        <v>1403</v>
      </c>
      <c r="F331" s="0" t="s">
        <v>121</v>
      </c>
      <c r="G331" s="0" t="s">
        <v>19</v>
      </c>
      <c r="H331" s="0" t="n">
        <v>25</v>
      </c>
      <c r="I331" s="0" t="n">
        <v>10</v>
      </c>
      <c r="J331" s="0" t="n">
        <v>6</v>
      </c>
      <c r="K331" s="0" t="n">
        <v>2014</v>
      </c>
      <c r="L331" s="0" t="s">
        <v>1404</v>
      </c>
      <c r="M331" s="0" t="n">
        <v>0</v>
      </c>
      <c r="N331" s="3" t="n">
        <f aca="false">10000*K331+100*I331+H331</f>
        <v>20141025</v>
      </c>
    </row>
    <row r="332" customFormat="false" ht="144.75" hidden="false" customHeight="false" outlineLevel="0" collapsed="false">
      <c r="A332" s="0" t="n">
        <v>331</v>
      </c>
      <c r="B332" s="0" t="s">
        <v>199</v>
      </c>
      <c r="C332" s="2" t="s">
        <v>1405</v>
      </c>
      <c r="D332" s="0" t="s">
        <v>1406</v>
      </c>
      <c r="E332" s="0" t="s">
        <v>1407</v>
      </c>
      <c r="F332" s="0" t="s">
        <v>25</v>
      </c>
      <c r="G332" s="0" t="s">
        <v>19</v>
      </c>
      <c r="H332" s="0" t="n">
        <v>4</v>
      </c>
      <c r="I332" s="0" t="n">
        <v>10</v>
      </c>
      <c r="J332" s="0" t="n">
        <v>6</v>
      </c>
      <c r="K332" s="0" t="n">
        <v>2014</v>
      </c>
      <c r="L332" s="0" t="s">
        <v>1408</v>
      </c>
      <c r="M332" s="0" t="n">
        <v>0</v>
      </c>
      <c r="N332" s="3" t="n">
        <f aca="false">10000*K332+100*I332+H332</f>
        <v>20141004</v>
      </c>
    </row>
    <row r="333" customFormat="false" ht="216.4" hidden="false" customHeight="false" outlineLevel="0" collapsed="false">
      <c r="A333" s="0" t="n">
        <v>332</v>
      </c>
      <c r="B333" s="0" t="s">
        <v>841</v>
      </c>
      <c r="C333" s="2" t="s">
        <v>1409</v>
      </c>
      <c r="D333" s="0" t="s">
        <v>1410</v>
      </c>
      <c r="E333" s="0" t="s">
        <v>1411</v>
      </c>
      <c r="F333" s="0" t="s">
        <v>121</v>
      </c>
      <c r="G333" s="0" t="s">
        <v>19</v>
      </c>
      <c r="H333" s="0" t="n">
        <v>4</v>
      </c>
      <c r="I333" s="0" t="n">
        <v>10</v>
      </c>
      <c r="J333" s="0" t="n">
        <v>6</v>
      </c>
      <c r="K333" s="0" t="n">
        <v>2014</v>
      </c>
      <c r="L333" s="0" t="s">
        <v>1412</v>
      </c>
      <c r="M333" s="0" t="n">
        <v>0</v>
      </c>
      <c r="N333" s="3" t="n">
        <f aca="false">10000*K333+100*I333+H333</f>
        <v>20141004</v>
      </c>
    </row>
    <row r="334" customFormat="false" ht="120.85" hidden="false" customHeight="false" outlineLevel="0" collapsed="false">
      <c r="A334" s="0" t="n">
        <v>333</v>
      </c>
      <c r="B334" s="0" t="s">
        <v>19</v>
      </c>
      <c r="C334" s="2" t="s">
        <v>1413</v>
      </c>
      <c r="D334" s="0" t="s">
        <v>1414</v>
      </c>
      <c r="E334" s="0" t="s">
        <v>515</v>
      </c>
      <c r="F334" s="0" t="s">
        <v>25</v>
      </c>
      <c r="G334" s="0" t="s">
        <v>19</v>
      </c>
      <c r="H334" s="0" t="n">
        <v>4</v>
      </c>
      <c r="I334" s="0" t="n">
        <v>10</v>
      </c>
      <c r="J334" s="0" t="n">
        <v>6</v>
      </c>
      <c r="K334" s="0" t="n">
        <v>2014</v>
      </c>
      <c r="L334" s="0" t="s">
        <v>1415</v>
      </c>
      <c r="M334" s="0" t="n">
        <v>530</v>
      </c>
      <c r="N334" s="3" t="n">
        <f aca="false">10000*K334+100*I334+H334</f>
        <v>20141004</v>
      </c>
    </row>
    <row r="335" customFormat="false" ht="396.25" hidden="false" customHeight="false" outlineLevel="0" collapsed="false">
      <c r="A335" s="0" t="n">
        <v>334</v>
      </c>
      <c r="B335" s="0" t="s">
        <v>199</v>
      </c>
      <c r="C335" s="2" t="s">
        <v>1416</v>
      </c>
      <c r="D335" s="0" t="s">
        <v>1417</v>
      </c>
      <c r="E335" s="0" t="s">
        <v>1418</v>
      </c>
      <c r="F335" s="0" t="s">
        <v>25</v>
      </c>
      <c r="G335" s="0" t="s">
        <v>19</v>
      </c>
      <c r="H335" s="0" t="n">
        <v>27</v>
      </c>
      <c r="I335" s="0" t="n">
        <v>9</v>
      </c>
      <c r="J335" s="0" t="n">
        <v>6</v>
      </c>
      <c r="K335" s="0" t="n">
        <v>2014</v>
      </c>
      <c r="L335" s="0" t="s">
        <v>1419</v>
      </c>
      <c r="M335" s="0" t="n">
        <v>0</v>
      </c>
      <c r="N335" s="3" t="n">
        <f aca="false">10000*K335+100*I335+H335</f>
        <v>20140927</v>
      </c>
    </row>
    <row r="336" customFormat="false" ht="132.8" hidden="false" customHeight="false" outlineLevel="0" collapsed="false">
      <c r="A336" s="0" t="n">
        <v>335</v>
      </c>
      <c r="B336" s="0" t="s">
        <v>877</v>
      </c>
      <c r="C336" s="2" t="s">
        <v>1420</v>
      </c>
      <c r="D336" s="0" t="s">
        <v>1421</v>
      </c>
      <c r="E336" s="0" t="s">
        <v>1422</v>
      </c>
      <c r="F336" s="0" t="s">
        <v>25</v>
      </c>
      <c r="G336" s="0" t="s">
        <v>19</v>
      </c>
      <c r="H336" s="0" t="n">
        <v>4</v>
      </c>
      <c r="I336" s="0" t="n">
        <v>9</v>
      </c>
      <c r="J336" s="0" t="n">
        <v>4</v>
      </c>
      <c r="K336" s="0" t="n">
        <v>2014</v>
      </c>
      <c r="L336" s="0" t="s">
        <v>1423</v>
      </c>
      <c r="M336" s="0" t="n">
        <v>0</v>
      </c>
      <c r="N336" s="3" t="n">
        <f aca="false">10000*K336+100*I336+H336</f>
        <v>20140904</v>
      </c>
    </row>
    <row r="337" customFormat="false" ht="15" hidden="false" customHeight="false" outlineLevel="0" collapsed="false">
      <c r="A337" s="0" t="n">
        <v>336</v>
      </c>
      <c r="B337" s="0" t="s">
        <v>1424</v>
      </c>
      <c r="C337" s="0" t="s">
        <v>1425</v>
      </c>
      <c r="D337" s="0" t="s">
        <v>1426</v>
      </c>
      <c r="E337" s="0" t="s">
        <v>1427</v>
      </c>
      <c r="F337" s="0" t="s">
        <v>336</v>
      </c>
      <c r="G337" s="0" t="s">
        <v>19</v>
      </c>
      <c r="H337" s="0" t="n">
        <v>1</v>
      </c>
      <c r="I337" s="0" t="n">
        <v>9</v>
      </c>
      <c r="J337" s="0" t="n">
        <v>1</v>
      </c>
      <c r="K337" s="0" t="n">
        <v>2014</v>
      </c>
      <c r="L337" s="0" t="s">
        <v>1428</v>
      </c>
      <c r="M337" s="0" t="n">
        <v>0</v>
      </c>
      <c r="N337" s="3" t="n">
        <f aca="false">10000*K337+100*I337+H337</f>
        <v>20140901</v>
      </c>
    </row>
    <row r="338" customFormat="false" ht="204.45" hidden="false" customHeight="false" outlineLevel="0" collapsed="false">
      <c r="A338" s="0" t="n">
        <v>337</v>
      </c>
      <c r="B338" s="0" t="s">
        <v>1429</v>
      </c>
      <c r="C338" s="2" t="s">
        <v>1430</v>
      </c>
      <c r="D338" s="0" t="s">
        <v>1431</v>
      </c>
      <c r="E338" s="0" t="s">
        <v>1432</v>
      </c>
      <c r="F338" s="0" t="s">
        <v>121</v>
      </c>
      <c r="G338" s="0" t="s">
        <v>19</v>
      </c>
      <c r="H338" s="0" t="n">
        <v>30</v>
      </c>
      <c r="I338" s="0" t="n">
        <v>8</v>
      </c>
      <c r="J338" s="0" t="n">
        <v>6</v>
      </c>
      <c r="K338" s="0" t="n">
        <v>2014</v>
      </c>
      <c r="L338" s="0" t="s">
        <v>1433</v>
      </c>
      <c r="M338" s="0" t="n">
        <v>0</v>
      </c>
      <c r="N338" s="3" t="n">
        <f aca="false">10000*K338+100*I338+H338</f>
        <v>20140830</v>
      </c>
    </row>
    <row r="339" customFormat="false" ht="37.3" hidden="false" customHeight="false" outlineLevel="0" collapsed="false">
      <c r="A339" s="0" t="n">
        <v>338</v>
      </c>
      <c r="B339" s="0" t="s">
        <v>19</v>
      </c>
      <c r="C339" s="2" t="s">
        <v>1434</v>
      </c>
      <c r="D339" s="0" t="s">
        <v>1435</v>
      </c>
      <c r="E339" s="0" t="s">
        <v>1436</v>
      </c>
      <c r="F339" s="0" t="s">
        <v>25</v>
      </c>
      <c r="G339" s="0" t="s">
        <v>19</v>
      </c>
      <c r="H339" s="0" t="n">
        <v>30</v>
      </c>
      <c r="I339" s="0" t="n">
        <v>8</v>
      </c>
      <c r="J339" s="0" t="n">
        <v>6</v>
      </c>
      <c r="K339" s="0" t="n">
        <v>2014</v>
      </c>
      <c r="L339" s="0" t="s">
        <v>1437</v>
      </c>
      <c r="M339" s="0" t="n">
        <v>177</v>
      </c>
      <c r="N339" s="3" t="n">
        <f aca="false">10000*K339+100*I339+H339</f>
        <v>20140830</v>
      </c>
    </row>
    <row r="340" customFormat="false" ht="144.75" hidden="false" customHeight="false" outlineLevel="0" collapsed="false">
      <c r="A340" s="0" t="n">
        <v>339</v>
      </c>
      <c r="B340" s="0" t="s">
        <v>877</v>
      </c>
      <c r="C340" s="2" t="s">
        <v>1438</v>
      </c>
      <c r="D340" s="0" t="s">
        <v>1439</v>
      </c>
      <c r="E340" s="0" t="s">
        <v>1440</v>
      </c>
      <c r="F340" s="0" t="s">
        <v>25</v>
      </c>
      <c r="G340" s="0" t="s">
        <v>19</v>
      </c>
      <c r="H340" s="0" t="n">
        <v>27</v>
      </c>
      <c r="I340" s="0" t="n">
        <v>8</v>
      </c>
      <c r="J340" s="0" t="n">
        <v>3</v>
      </c>
      <c r="K340" s="0" t="n">
        <v>2014</v>
      </c>
      <c r="L340" s="0" t="s">
        <v>1441</v>
      </c>
      <c r="M340" s="0" t="n">
        <v>0</v>
      </c>
      <c r="N340" s="3" t="n">
        <f aca="false">10000*K340+100*I340+H340</f>
        <v>20140827</v>
      </c>
    </row>
    <row r="341" customFormat="false" ht="15" hidden="false" customHeight="false" outlineLevel="0" collapsed="false">
      <c r="A341" s="0" t="n">
        <v>340</v>
      </c>
      <c r="B341" s="0" t="s">
        <v>19</v>
      </c>
      <c r="C341" s="0" t="s">
        <v>1442</v>
      </c>
      <c r="D341" s="0" t="s">
        <v>1443</v>
      </c>
      <c r="E341" s="0" t="s">
        <v>1444</v>
      </c>
      <c r="F341" s="0" t="s">
        <v>95</v>
      </c>
      <c r="G341" s="0" t="s">
        <v>19</v>
      </c>
      <c r="H341" s="0" t="n">
        <v>23</v>
      </c>
      <c r="I341" s="0" t="n">
        <v>8</v>
      </c>
      <c r="J341" s="0" t="n">
        <v>6</v>
      </c>
      <c r="K341" s="0" t="n">
        <v>2014</v>
      </c>
      <c r="L341" s="0" t="s">
        <v>1445</v>
      </c>
      <c r="M341" s="0" t="n">
        <v>121</v>
      </c>
      <c r="N341" s="3" t="n">
        <f aca="false">10000*K341+100*I341+H341</f>
        <v>20140823</v>
      </c>
    </row>
    <row r="342" customFormat="false" ht="360.4" hidden="false" customHeight="false" outlineLevel="0" collapsed="false">
      <c r="A342" s="0" t="n">
        <v>341</v>
      </c>
      <c r="B342" s="0" t="s">
        <v>1446</v>
      </c>
      <c r="C342" s="2" t="s">
        <v>1447</v>
      </c>
      <c r="D342" s="0" t="s">
        <v>1448</v>
      </c>
      <c r="E342" s="0" t="s">
        <v>1449</v>
      </c>
      <c r="F342" s="0" t="s">
        <v>25</v>
      </c>
      <c r="G342" s="0" t="s">
        <v>19</v>
      </c>
      <c r="H342" s="0" t="n">
        <v>16</v>
      </c>
      <c r="I342" s="0" t="n">
        <v>8</v>
      </c>
      <c r="J342" s="0" t="n">
        <v>6</v>
      </c>
      <c r="K342" s="0" t="n">
        <v>2014</v>
      </c>
      <c r="L342" s="0" t="s">
        <v>1450</v>
      </c>
      <c r="M342" s="0" t="n">
        <v>0</v>
      </c>
      <c r="N342" s="3" t="n">
        <f aca="false">10000*K342+100*I342+H342</f>
        <v>20140816</v>
      </c>
    </row>
    <row r="343" customFormat="false" ht="611.15" hidden="false" customHeight="false" outlineLevel="0" collapsed="false">
      <c r="A343" s="0" t="n">
        <v>342</v>
      </c>
      <c r="B343" s="0" t="s">
        <v>199</v>
      </c>
      <c r="C343" s="2" t="s">
        <v>1451</v>
      </c>
      <c r="D343" s="0" t="s">
        <v>1452</v>
      </c>
      <c r="E343" s="0" t="s">
        <v>1453</v>
      </c>
      <c r="F343" s="0" t="s">
        <v>25</v>
      </c>
      <c r="G343" s="0" t="s">
        <v>19</v>
      </c>
      <c r="H343" s="0" t="n">
        <v>5</v>
      </c>
      <c r="I343" s="0" t="n">
        <v>7</v>
      </c>
      <c r="J343" s="0" t="n">
        <v>6</v>
      </c>
      <c r="K343" s="0" t="n">
        <v>2014</v>
      </c>
      <c r="L343" s="0" t="s">
        <v>1454</v>
      </c>
      <c r="M343" s="0" t="n">
        <v>0</v>
      </c>
      <c r="N343" s="3" t="n">
        <f aca="false">10000*K343+100*I343+H343</f>
        <v>20140705</v>
      </c>
    </row>
    <row r="344" customFormat="false" ht="408.2" hidden="false" customHeight="false" outlineLevel="0" collapsed="false">
      <c r="A344" s="0" t="n">
        <v>343</v>
      </c>
      <c r="B344" s="0" t="s">
        <v>1455</v>
      </c>
      <c r="C344" s="2" t="s">
        <v>1456</v>
      </c>
      <c r="D344" s="0" t="s">
        <v>1457</v>
      </c>
      <c r="E344" s="0" t="s">
        <v>1458</v>
      </c>
      <c r="F344" s="0" t="s">
        <v>25</v>
      </c>
      <c r="G344" s="0" t="s">
        <v>19</v>
      </c>
      <c r="H344" s="0" t="n">
        <v>2</v>
      </c>
      <c r="I344" s="0" t="n">
        <v>7</v>
      </c>
      <c r="J344" s="0" t="n">
        <v>3</v>
      </c>
      <c r="K344" s="0" t="n">
        <v>2014</v>
      </c>
      <c r="L344" s="0" t="s">
        <v>1459</v>
      </c>
      <c r="M344" s="0" t="n">
        <v>0</v>
      </c>
      <c r="N344" s="3" t="n">
        <f aca="false">10000*K344+100*I344+H344</f>
        <v>20140702</v>
      </c>
    </row>
    <row r="345" customFormat="false" ht="228.35" hidden="false" customHeight="false" outlineLevel="0" collapsed="false">
      <c r="A345" s="0" t="n">
        <v>344</v>
      </c>
      <c r="B345" s="0" t="s">
        <v>199</v>
      </c>
      <c r="C345" s="2" t="s">
        <v>1460</v>
      </c>
      <c r="D345" s="0" t="s">
        <v>1461</v>
      </c>
      <c r="E345" s="0" t="s">
        <v>1462</v>
      </c>
      <c r="F345" s="0" t="s">
        <v>25</v>
      </c>
      <c r="G345" s="0" t="s">
        <v>19</v>
      </c>
      <c r="H345" s="0" t="n">
        <v>25</v>
      </c>
      <c r="I345" s="0" t="n">
        <v>1</v>
      </c>
      <c r="J345" s="0" t="n">
        <v>6</v>
      </c>
      <c r="K345" s="0" t="n">
        <v>2014</v>
      </c>
      <c r="L345" s="0" t="s">
        <v>1463</v>
      </c>
      <c r="M345" s="0" t="n">
        <v>0</v>
      </c>
      <c r="N345" s="3" t="n">
        <f aca="false">10000*K345+100*I345+H345</f>
        <v>20140125</v>
      </c>
    </row>
    <row r="346" customFormat="false" ht="204.45" hidden="false" customHeight="false" outlineLevel="0" collapsed="false">
      <c r="A346" s="0" t="n">
        <v>345</v>
      </c>
      <c r="B346" s="0" t="s">
        <v>199</v>
      </c>
      <c r="C346" s="2" t="s">
        <v>1464</v>
      </c>
      <c r="D346" s="0" t="s">
        <v>1465</v>
      </c>
      <c r="E346" s="0" t="s">
        <v>1466</v>
      </c>
      <c r="F346" s="0" t="s">
        <v>25</v>
      </c>
      <c r="G346" s="0" t="s">
        <v>19</v>
      </c>
      <c r="H346" s="0" t="n">
        <v>25</v>
      </c>
      <c r="I346" s="0" t="n">
        <v>1</v>
      </c>
      <c r="J346" s="0" t="n">
        <v>6</v>
      </c>
      <c r="K346" s="0" t="n">
        <v>2014</v>
      </c>
      <c r="L346" s="0" t="s">
        <v>1467</v>
      </c>
      <c r="M346" s="0" t="n">
        <v>0</v>
      </c>
      <c r="N346" s="3" t="n">
        <f aca="false">10000*K346+100*I346+H346</f>
        <v>20140125</v>
      </c>
    </row>
    <row r="347" customFormat="false" ht="156.7" hidden="false" customHeight="false" outlineLevel="0" collapsed="false">
      <c r="A347" s="0" t="n">
        <v>346</v>
      </c>
      <c r="B347" s="0" t="s">
        <v>1468</v>
      </c>
      <c r="C347" s="2" t="s">
        <v>1469</v>
      </c>
      <c r="D347" s="0" t="s">
        <v>1470</v>
      </c>
      <c r="E347" s="0" t="s">
        <v>1471</v>
      </c>
      <c r="F347" s="0" t="s">
        <v>48</v>
      </c>
      <c r="G347" s="0" t="s">
        <v>19</v>
      </c>
      <c r="H347" s="0" t="n">
        <v>4</v>
      </c>
      <c r="I347" s="0" t="n">
        <v>1</v>
      </c>
      <c r="J347" s="0" t="n">
        <v>6</v>
      </c>
      <c r="K347" s="0" t="n">
        <v>2014</v>
      </c>
      <c r="L347" s="0" t="s">
        <v>1472</v>
      </c>
      <c r="M347" s="0" t="n">
        <v>0</v>
      </c>
      <c r="N347" s="3" t="n">
        <f aca="false">10000*K347+100*I347+H347</f>
        <v>20140104</v>
      </c>
    </row>
    <row r="348" customFormat="false" ht="324.6" hidden="false" customHeight="false" outlineLevel="0" collapsed="false">
      <c r="A348" s="0" t="n">
        <v>347</v>
      </c>
      <c r="B348" s="0" t="s">
        <v>199</v>
      </c>
      <c r="C348" s="2" t="s">
        <v>1473</v>
      </c>
      <c r="D348" s="0" t="s">
        <v>1474</v>
      </c>
      <c r="E348" s="0" t="s">
        <v>1475</v>
      </c>
      <c r="F348" s="0" t="s">
        <v>25</v>
      </c>
      <c r="G348" s="0" t="s">
        <v>19</v>
      </c>
      <c r="H348" s="0" t="n">
        <v>4</v>
      </c>
      <c r="I348" s="0" t="n">
        <v>1</v>
      </c>
      <c r="J348" s="0" t="n">
        <v>6</v>
      </c>
      <c r="K348" s="0" t="n">
        <v>2014</v>
      </c>
      <c r="L348" s="0" t="s">
        <v>1476</v>
      </c>
      <c r="M348" s="0" t="n">
        <v>0</v>
      </c>
      <c r="N348" s="3" t="n">
        <f aca="false">10000*K348+100*I348+H348</f>
        <v>20140104</v>
      </c>
    </row>
    <row r="349" customFormat="false" ht="360.4" hidden="false" customHeight="false" outlineLevel="0" collapsed="false">
      <c r="A349" s="0" t="n">
        <v>348</v>
      </c>
      <c r="B349" s="0" t="s">
        <v>199</v>
      </c>
      <c r="C349" s="2" t="s">
        <v>1477</v>
      </c>
      <c r="D349" s="0" t="s">
        <v>1478</v>
      </c>
      <c r="E349" s="0" t="s">
        <v>1479</v>
      </c>
      <c r="F349" s="0" t="s">
        <v>25</v>
      </c>
      <c r="G349" s="0" t="s">
        <v>19</v>
      </c>
      <c r="H349" s="0" t="n">
        <v>8</v>
      </c>
      <c r="I349" s="0" t="n">
        <v>6</v>
      </c>
      <c r="J349" s="0" t="n">
        <v>6</v>
      </c>
      <c r="K349" s="0" t="n">
        <v>2013</v>
      </c>
      <c r="L349" s="0" t="s">
        <v>1480</v>
      </c>
      <c r="M349" s="0" t="n">
        <v>0</v>
      </c>
      <c r="N349" s="3" t="n">
        <f aca="false">10000*K349+100*I349+H349</f>
        <v>20130608</v>
      </c>
    </row>
    <row r="350" customFormat="false" ht="192.5" hidden="false" customHeight="false" outlineLevel="0" collapsed="false">
      <c r="A350" s="0" t="n">
        <v>349</v>
      </c>
      <c r="B350" s="0" t="s">
        <v>877</v>
      </c>
      <c r="C350" s="2" t="s">
        <v>1481</v>
      </c>
      <c r="D350" s="0" t="s">
        <v>1482</v>
      </c>
      <c r="E350" s="0" t="s">
        <v>1483</v>
      </c>
      <c r="F350" s="0" t="s">
        <v>25</v>
      </c>
      <c r="G350" s="0" t="s">
        <v>19</v>
      </c>
      <c r="H350" s="0" t="n">
        <v>27</v>
      </c>
      <c r="I350" s="0" t="n">
        <v>5</v>
      </c>
      <c r="J350" s="0" t="n">
        <v>1</v>
      </c>
      <c r="K350" s="0" t="n">
        <v>2013</v>
      </c>
      <c r="L350" s="0" t="s">
        <v>1484</v>
      </c>
      <c r="M350" s="0" t="n">
        <v>0</v>
      </c>
      <c r="N350" s="3" t="n">
        <f aca="false">10000*K350+100*I350+H350</f>
        <v>20130527</v>
      </c>
    </row>
    <row r="351" customFormat="false" ht="372.35" hidden="false" customHeight="false" outlineLevel="0" collapsed="false">
      <c r="A351" s="0" t="n">
        <v>350</v>
      </c>
      <c r="B351" s="0" t="s">
        <v>14</v>
      </c>
      <c r="C351" s="2" t="s">
        <v>1485</v>
      </c>
      <c r="D351" s="0" t="s">
        <v>1486</v>
      </c>
      <c r="E351" s="0" t="s">
        <v>1487</v>
      </c>
      <c r="F351" s="0" t="s">
        <v>121</v>
      </c>
      <c r="G351" s="0" t="s">
        <v>19</v>
      </c>
      <c r="H351" s="0" t="n">
        <v>27</v>
      </c>
      <c r="I351" s="0" t="n">
        <v>4</v>
      </c>
      <c r="J351" s="0" t="n">
        <v>6</v>
      </c>
      <c r="K351" s="0" t="n">
        <v>2013</v>
      </c>
      <c r="L351" s="0" t="s">
        <v>1488</v>
      </c>
      <c r="M351" s="0" t="n">
        <v>0</v>
      </c>
      <c r="N351" s="3" t="n">
        <f aca="false">10000*K351+100*I351+H351</f>
        <v>20130427</v>
      </c>
    </row>
    <row r="352" customFormat="false" ht="360.4" hidden="false" customHeight="false" outlineLevel="0" collapsed="false">
      <c r="A352" s="0" t="n">
        <v>351</v>
      </c>
      <c r="B352" s="0" t="s">
        <v>199</v>
      </c>
      <c r="C352" s="2" t="s">
        <v>1489</v>
      </c>
      <c r="D352" s="0" t="s">
        <v>1490</v>
      </c>
      <c r="E352" s="0" t="s">
        <v>1491</v>
      </c>
      <c r="F352" s="0" t="s">
        <v>25</v>
      </c>
      <c r="G352" s="0" t="s">
        <v>19</v>
      </c>
      <c r="H352" s="0" t="n">
        <v>6</v>
      </c>
      <c r="I352" s="0" t="n">
        <v>4</v>
      </c>
      <c r="J352" s="0" t="n">
        <v>6</v>
      </c>
      <c r="K352" s="0" t="n">
        <v>2013</v>
      </c>
      <c r="L352" s="0" t="s">
        <v>1492</v>
      </c>
      <c r="M352" s="0" t="n">
        <v>0</v>
      </c>
      <c r="N352" s="3" t="n">
        <f aca="false">10000*K352+100*I352+H352</f>
        <v>20130406</v>
      </c>
    </row>
    <row r="353" customFormat="false" ht="503.7" hidden="false" customHeight="false" outlineLevel="0" collapsed="false">
      <c r="A353" s="0" t="n">
        <v>352</v>
      </c>
      <c r="B353" s="0" t="s">
        <v>199</v>
      </c>
      <c r="C353" s="2" t="s">
        <v>1493</v>
      </c>
      <c r="D353" s="0" t="s">
        <v>1494</v>
      </c>
      <c r="E353" s="0" t="s">
        <v>1495</v>
      </c>
      <c r="F353" s="0" t="s">
        <v>25</v>
      </c>
      <c r="G353" s="0" t="s">
        <v>19</v>
      </c>
      <c r="H353" s="0" t="n">
        <v>23</v>
      </c>
      <c r="I353" s="0" t="n">
        <v>3</v>
      </c>
      <c r="J353" s="0" t="n">
        <v>6</v>
      </c>
      <c r="K353" s="0" t="n">
        <v>2013</v>
      </c>
      <c r="L353" s="0" t="s">
        <v>1496</v>
      </c>
      <c r="M353" s="0" t="n">
        <v>0</v>
      </c>
      <c r="N353" s="3" t="n">
        <f aca="false">10000*K353+100*I353+H353</f>
        <v>20130323</v>
      </c>
    </row>
    <row r="354" customFormat="false" ht="420.1" hidden="false" customHeight="false" outlineLevel="0" collapsed="false">
      <c r="A354" s="0" t="n">
        <v>353</v>
      </c>
      <c r="B354" s="0" t="s">
        <v>19</v>
      </c>
      <c r="C354" s="2" t="s">
        <v>1497</v>
      </c>
      <c r="D354" s="0" t="s">
        <v>1498</v>
      </c>
      <c r="E354" s="0" t="s">
        <v>1499</v>
      </c>
      <c r="F354" s="0" t="s">
        <v>121</v>
      </c>
      <c r="G354" s="0" t="s">
        <v>19</v>
      </c>
      <c r="H354" s="0" t="n">
        <v>23</v>
      </c>
      <c r="I354" s="0" t="n">
        <v>3</v>
      </c>
      <c r="J354" s="0" t="n">
        <v>6</v>
      </c>
      <c r="K354" s="0" t="n">
        <v>2013</v>
      </c>
      <c r="L354" s="0" t="s">
        <v>1500</v>
      </c>
      <c r="M354" s="0" t="n">
        <v>1351</v>
      </c>
      <c r="N354" s="3" t="n">
        <f aca="false">10000*K354+100*I354+H354</f>
        <v>20130323</v>
      </c>
    </row>
    <row r="355" customFormat="false" ht="156.7" hidden="false" customHeight="false" outlineLevel="0" collapsed="false">
      <c r="A355" s="0" t="n">
        <v>354</v>
      </c>
      <c r="B355" s="0" t="s">
        <v>1501</v>
      </c>
      <c r="C355" s="2" t="s">
        <v>1502</v>
      </c>
      <c r="D355" s="0" t="s">
        <v>1503</v>
      </c>
      <c r="E355" s="0" t="s">
        <v>1504</v>
      </c>
      <c r="F355" s="0" t="s">
        <v>48</v>
      </c>
      <c r="G355" s="0" t="s">
        <v>19</v>
      </c>
      <c r="H355" s="0" t="n">
        <v>16</v>
      </c>
      <c r="I355" s="0" t="n">
        <v>3</v>
      </c>
      <c r="J355" s="0" t="n">
        <v>6</v>
      </c>
      <c r="K355" s="0" t="n">
        <v>2013</v>
      </c>
      <c r="L355" s="0" t="s">
        <v>1505</v>
      </c>
      <c r="M355" s="0" t="n">
        <v>0</v>
      </c>
      <c r="N355" s="3" t="n">
        <f aca="false">10000*K355+100*I355+H355</f>
        <v>20130316</v>
      </c>
    </row>
    <row r="356" customFormat="false" ht="228.35" hidden="false" customHeight="false" outlineLevel="0" collapsed="false">
      <c r="A356" s="0" t="n">
        <v>355</v>
      </c>
      <c r="B356" s="0" t="s">
        <v>199</v>
      </c>
      <c r="C356" s="2" t="s">
        <v>1506</v>
      </c>
      <c r="D356" s="0" t="s">
        <v>1507</v>
      </c>
      <c r="E356" s="0" t="s">
        <v>1508</v>
      </c>
      <c r="F356" s="0" t="s">
        <v>25</v>
      </c>
      <c r="G356" s="0" t="s">
        <v>19</v>
      </c>
      <c r="H356" s="0" t="n">
        <v>2</v>
      </c>
      <c r="I356" s="0" t="n">
        <v>3</v>
      </c>
      <c r="J356" s="0" t="n">
        <v>6</v>
      </c>
      <c r="K356" s="0" t="n">
        <v>2013</v>
      </c>
      <c r="L356" s="0" t="s">
        <v>1509</v>
      </c>
      <c r="M356" s="0" t="n">
        <v>0</v>
      </c>
      <c r="N356" s="3" t="n">
        <f aca="false">10000*K356+100*I356+H356</f>
        <v>20130302</v>
      </c>
    </row>
    <row r="357" customFormat="false" ht="336.55" hidden="false" customHeight="false" outlineLevel="0" collapsed="false">
      <c r="A357" s="0" t="n">
        <v>356</v>
      </c>
      <c r="B357" s="0" t="s">
        <v>1383</v>
      </c>
      <c r="C357" s="2" t="s">
        <v>1510</v>
      </c>
      <c r="D357" s="0" t="s">
        <v>1511</v>
      </c>
      <c r="E357" s="0" t="s">
        <v>1512</v>
      </c>
      <c r="F357" s="0" t="s">
        <v>25</v>
      </c>
      <c r="G357" s="0" t="s">
        <v>19</v>
      </c>
      <c r="H357" s="0" t="n">
        <v>2</v>
      </c>
      <c r="I357" s="0" t="n">
        <v>3</v>
      </c>
      <c r="J357" s="0" t="n">
        <v>6</v>
      </c>
      <c r="K357" s="0" t="n">
        <v>2013</v>
      </c>
      <c r="L357" s="0" t="s">
        <v>1513</v>
      </c>
      <c r="M357" s="0" t="n">
        <v>0</v>
      </c>
      <c r="N357" s="3" t="n">
        <f aca="false">10000*K357+100*I357+H357</f>
        <v>20130302</v>
      </c>
    </row>
    <row r="358" customFormat="false" ht="515.65" hidden="false" customHeight="false" outlineLevel="0" collapsed="false">
      <c r="A358" s="0" t="n">
        <v>357</v>
      </c>
      <c r="B358" s="0" t="s">
        <v>19</v>
      </c>
      <c r="C358" s="2" t="s">
        <v>1514</v>
      </c>
      <c r="D358" s="0" t="s">
        <v>1515</v>
      </c>
      <c r="E358" s="0" t="s">
        <v>1516</v>
      </c>
      <c r="F358" s="0" t="s">
        <v>48</v>
      </c>
      <c r="G358" s="0" t="s">
        <v>19</v>
      </c>
      <c r="H358" s="0" t="n">
        <v>23</v>
      </c>
      <c r="I358" s="0" t="n">
        <v>2</v>
      </c>
      <c r="J358" s="0" t="n">
        <v>6</v>
      </c>
      <c r="K358" s="0" t="n">
        <v>2013</v>
      </c>
      <c r="L358" s="0" t="s">
        <v>1517</v>
      </c>
      <c r="M358" s="0" t="n">
        <v>1922</v>
      </c>
      <c r="N358" s="3" t="n">
        <f aca="false">10000*K358+100*I358+H358</f>
        <v>20130223</v>
      </c>
    </row>
    <row r="359" customFormat="false" ht="228.35" hidden="false" customHeight="false" outlineLevel="0" collapsed="false">
      <c r="A359" s="0" t="n">
        <v>358</v>
      </c>
      <c r="B359" s="0" t="s">
        <v>664</v>
      </c>
      <c r="C359" s="2" t="s">
        <v>1518</v>
      </c>
      <c r="D359" s="0" t="s">
        <v>1519</v>
      </c>
      <c r="E359" s="0" t="s">
        <v>1520</v>
      </c>
      <c r="F359" s="0" t="s">
        <v>121</v>
      </c>
      <c r="G359" s="0" t="s">
        <v>19</v>
      </c>
      <c r="H359" s="0" t="n">
        <v>15</v>
      </c>
      <c r="I359" s="0" t="n">
        <v>2</v>
      </c>
      <c r="J359" s="0" t="n">
        <v>5</v>
      </c>
      <c r="K359" s="0" t="n">
        <v>2013</v>
      </c>
      <c r="L359" s="0" t="s">
        <v>1521</v>
      </c>
      <c r="M359" s="0" t="n">
        <v>0</v>
      </c>
      <c r="N359" s="3" t="n">
        <f aca="false">10000*K359+100*I359+H359</f>
        <v>20130215</v>
      </c>
    </row>
    <row r="360" customFormat="false" ht="384.3" hidden="false" customHeight="false" outlineLevel="0" collapsed="false">
      <c r="A360" s="0" t="n">
        <v>359</v>
      </c>
      <c r="B360" s="0" t="s">
        <v>14</v>
      </c>
      <c r="C360" s="2" t="s">
        <v>1522</v>
      </c>
      <c r="D360" s="0" t="s">
        <v>1523</v>
      </c>
      <c r="E360" s="0" t="s">
        <v>1524</v>
      </c>
      <c r="F360" s="0" t="s">
        <v>121</v>
      </c>
      <c r="G360" s="0" t="s">
        <v>19</v>
      </c>
      <c r="H360" s="0" t="n">
        <v>9</v>
      </c>
      <c r="I360" s="0" t="n">
        <v>2</v>
      </c>
      <c r="J360" s="0" t="n">
        <v>6</v>
      </c>
      <c r="K360" s="0" t="n">
        <v>2013</v>
      </c>
      <c r="L360" s="0" t="s">
        <v>1525</v>
      </c>
      <c r="M360" s="0" t="n">
        <v>0</v>
      </c>
      <c r="N360" s="3" t="n">
        <f aca="false">10000*K360+100*I360+H360</f>
        <v>20130209</v>
      </c>
    </row>
    <row r="361" customFormat="false" ht="156.7" hidden="false" customHeight="false" outlineLevel="0" collapsed="false">
      <c r="A361" s="0" t="n">
        <v>360</v>
      </c>
      <c r="B361" s="0" t="s">
        <v>19</v>
      </c>
      <c r="C361" s="2" t="s">
        <v>1526</v>
      </c>
      <c r="D361" s="0" t="s">
        <v>1527</v>
      </c>
      <c r="E361" s="0" t="s">
        <v>1528</v>
      </c>
      <c r="F361" s="0" t="s">
        <v>25</v>
      </c>
      <c r="G361" s="0" t="s">
        <v>19</v>
      </c>
      <c r="H361" s="0" t="n">
        <v>19</v>
      </c>
      <c r="I361" s="0" t="n">
        <v>1</v>
      </c>
      <c r="J361" s="0" t="n">
        <v>6</v>
      </c>
      <c r="K361" s="0" t="n">
        <v>2013</v>
      </c>
      <c r="L361" s="0" t="s">
        <v>1529</v>
      </c>
      <c r="M361" s="0" t="n">
        <v>694</v>
      </c>
      <c r="N361" s="3" t="n">
        <f aca="false">10000*K361+100*I361+H361</f>
        <v>20130119</v>
      </c>
    </row>
    <row r="362" customFormat="false" ht="168.65" hidden="false" customHeight="false" outlineLevel="0" collapsed="false">
      <c r="A362" s="0" t="n">
        <v>361</v>
      </c>
      <c r="B362" s="0" t="s">
        <v>1530</v>
      </c>
      <c r="C362" s="2" t="s">
        <v>1531</v>
      </c>
      <c r="D362" s="0" t="s">
        <v>1532</v>
      </c>
      <c r="E362" s="0" t="s">
        <v>1533</v>
      </c>
      <c r="F362" s="0" t="s">
        <v>25</v>
      </c>
      <c r="G362" s="0" t="s">
        <v>19</v>
      </c>
      <c r="H362" s="0" t="n">
        <v>11</v>
      </c>
      <c r="I362" s="0" t="n">
        <v>1</v>
      </c>
      <c r="J362" s="0" t="n">
        <v>5</v>
      </c>
      <c r="K362" s="0" t="n">
        <v>2013</v>
      </c>
      <c r="L362" s="0" t="s">
        <v>1534</v>
      </c>
      <c r="M362" s="0" t="n">
        <v>0</v>
      </c>
      <c r="N362" s="3" t="n">
        <f aca="false">10000*K362+100*I362+H362</f>
        <v>20130111</v>
      </c>
    </row>
    <row r="363" customFormat="false" ht="180.55" hidden="false" customHeight="false" outlineLevel="0" collapsed="false">
      <c r="A363" s="0" t="n">
        <v>362</v>
      </c>
      <c r="B363" s="0" t="s">
        <v>19</v>
      </c>
      <c r="C363" s="2" t="s">
        <v>1535</v>
      </c>
      <c r="D363" s="0" t="s">
        <v>1536</v>
      </c>
      <c r="E363" s="0" t="s">
        <v>1537</v>
      </c>
      <c r="F363" s="0" t="s">
        <v>121</v>
      </c>
      <c r="G363" s="0" t="s">
        <v>19</v>
      </c>
      <c r="H363" s="0" t="n">
        <v>28</v>
      </c>
      <c r="I363" s="0" t="n">
        <v>12</v>
      </c>
      <c r="J363" s="0" t="n">
        <v>6</v>
      </c>
      <c r="K363" s="0" t="n">
        <v>2013</v>
      </c>
      <c r="L363" s="0" t="s">
        <v>1538</v>
      </c>
      <c r="M363" s="0" t="n">
        <v>586</v>
      </c>
      <c r="N363" s="3" t="n">
        <f aca="false">10000*K363+100*I363+H363</f>
        <v>20131228</v>
      </c>
    </row>
    <row r="364" customFormat="false" ht="144.75" hidden="false" customHeight="false" outlineLevel="0" collapsed="false">
      <c r="A364" s="0" t="n">
        <v>363</v>
      </c>
      <c r="B364" s="0" t="s">
        <v>19</v>
      </c>
      <c r="C364" s="2" t="s">
        <v>1539</v>
      </c>
      <c r="D364" s="0" t="s">
        <v>1540</v>
      </c>
      <c r="E364" s="0" t="s">
        <v>1541</v>
      </c>
      <c r="F364" s="0" t="s">
        <v>121</v>
      </c>
      <c r="G364" s="0" t="s">
        <v>19</v>
      </c>
      <c r="H364" s="0" t="n">
        <v>17</v>
      </c>
      <c r="I364" s="0" t="n">
        <v>12</v>
      </c>
      <c r="J364" s="0" t="n">
        <v>2</v>
      </c>
      <c r="K364" s="0" t="n">
        <v>2013</v>
      </c>
      <c r="L364" s="0" t="s">
        <v>1542</v>
      </c>
      <c r="M364" s="0" t="n">
        <v>663</v>
      </c>
      <c r="N364" s="3" t="n">
        <f aca="false">10000*K364+100*I364+H364</f>
        <v>20131217</v>
      </c>
    </row>
    <row r="365" customFormat="false" ht="719.4" hidden="false" customHeight="false" outlineLevel="0" collapsed="false">
      <c r="A365" s="0" t="n">
        <v>364</v>
      </c>
      <c r="B365" s="0" t="s">
        <v>19</v>
      </c>
      <c r="C365" s="2" t="s">
        <v>1543</v>
      </c>
      <c r="D365" s="0" t="s">
        <v>1544</v>
      </c>
      <c r="E365" s="0" t="s">
        <v>1545</v>
      </c>
      <c r="F365" s="0" t="s">
        <v>121</v>
      </c>
      <c r="G365" s="0" t="s">
        <v>19</v>
      </c>
      <c r="H365" s="0" t="n">
        <v>14</v>
      </c>
      <c r="I365" s="0" t="n">
        <v>12</v>
      </c>
      <c r="J365" s="0" t="n">
        <v>6</v>
      </c>
      <c r="K365" s="0" t="n">
        <v>2013</v>
      </c>
      <c r="L365" s="0" t="s">
        <v>1546</v>
      </c>
      <c r="M365" s="0" t="n">
        <v>2410</v>
      </c>
      <c r="N365" s="3" t="n">
        <f aca="false">10000*K365+100*I365+H365</f>
        <v>20131214</v>
      </c>
    </row>
    <row r="366" customFormat="false" ht="132.8" hidden="false" customHeight="false" outlineLevel="0" collapsed="false">
      <c r="A366" s="0" t="n">
        <v>365</v>
      </c>
      <c r="B366" s="0" t="s">
        <v>199</v>
      </c>
      <c r="C366" s="2" t="s">
        <v>1547</v>
      </c>
      <c r="D366" s="0" t="s">
        <v>1548</v>
      </c>
      <c r="E366" s="0" t="s">
        <v>1549</v>
      </c>
      <c r="F366" s="0" t="s">
        <v>25</v>
      </c>
      <c r="G366" s="0" t="s">
        <v>19</v>
      </c>
      <c r="H366" s="0" t="n">
        <v>7</v>
      </c>
      <c r="I366" s="0" t="n">
        <v>12</v>
      </c>
      <c r="J366" s="0" t="n">
        <v>6</v>
      </c>
      <c r="K366" s="0" t="n">
        <v>2013</v>
      </c>
      <c r="L366" s="0" t="s">
        <v>1550</v>
      </c>
      <c r="M366" s="0" t="n">
        <v>0</v>
      </c>
      <c r="N366" s="3" t="n">
        <f aca="false">10000*K366+100*I366+H366</f>
        <v>20131207</v>
      </c>
    </row>
    <row r="367" customFormat="false" ht="575.35" hidden="false" customHeight="false" outlineLevel="0" collapsed="false">
      <c r="A367" s="0" t="n">
        <v>366</v>
      </c>
      <c r="B367" s="0" t="s">
        <v>19</v>
      </c>
      <c r="C367" s="2" t="s">
        <v>1551</v>
      </c>
      <c r="D367" s="0" t="s">
        <v>1552</v>
      </c>
      <c r="E367" s="0" t="s">
        <v>1553</v>
      </c>
      <c r="F367" s="0" t="s">
        <v>121</v>
      </c>
      <c r="G367" s="0" t="s">
        <v>19</v>
      </c>
      <c r="H367" s="0" t="n">
        <v>26</v>
      </c>
      <c r="I367" s="0" t="n">
        <v>10</v>
      </c>
      <c r="J367" s="0" t="n">
        <v>6</v>
      </c>
      <c r="K367" s="0" t="n">
        <v>2013</v>
      </c>
      <c r="L367" s="0" t="s">
        <v>1554</v>
      </c>
      <c r="M367" s="0" t="n">
        <v>2156</v>
      </c>
      <c r="N367" s="3" t="n">
        <f aca="false">10000*K367+100*I367+H367</f>
        <v>20131026</v>
      </c>
    </row>
    <row r="368" customFormat="false" ht="97" hidden="false" customHeight="false" outlineLevel="0" collapsed="false">
      <c r="A368" s="0" t="n">
        <v>367</v>
      </c>
      <c r="B368" s="0" t="s">
        <v>877</v>
      </c>
      <c r="C368" s="2" t="s">
        <v>1555</v>
      </c>
      <c r="D368" s="0" t="s">
        <v>1556</v>
      </c>
      <c r="E368" s="0" t="s">
        <v>1557</v>
      </c>
      <c r="F368" s="0" t="s">
        <v>25</v>
      </c>
      <c r="G368" s="0" t="s">
        <v>19</v>
      </c>
      <c r="H368" s="0" t="n">
        <v>17</v>
      </c>
      <c r="I368" s="0" t="n">
        <v>10</v>
      </c>
      <c r="J368" s="0" t="n">
        <v>4</v>
      </c>
      <c r="K368" s="0" t="n">
        <v>2013</v>
      </c>
      <c r="L368" s="0" t="s">
        <v>1558</v>
      </c>
      <c r="M368" s="0" t="n">
        <v>0</v>
      </c>
      <c r="N368" s="3" t="n">
        <f aca="false">10000*K368+100*I368+H368</f>
        <v>20131017</v>
      </c>
    </row>
    <row r="369" customFormat="false" ht="216.4" hidden="false" customHeight="false" outlineLevel="0" collapsed="false">
      <c r="A369" s="0" t="n">
        <v>368</v>
      </c>
      <c r="B369" s="0" t="s">
        <v>19</v>
      </c>
      <c r="C369" s="2" t="s">
        <v>1559</v>
      </c>
      <c r="D369" s="0" t="s">
        <v>1560</v>
      </c>
      <c r="E369" s="0" t="s">
        <v>1561</v>
      </c>
      <c r="F369" s="0" t="s">
        <v>121</v>
      </c>
      <c r="G369" s="0" t="s">
        <v>19</v>
      </c>
      <c r="H369" s="0" t="n">
        <v>14</v>
      </c>
      <c r="I369" s="0" t="n">
        <v>10</v>
      </c>
      <c r="J369" s="0" t="n">
        <v>1</v>
      </c>
      <c r="K369" s="0" t="n">
        <v>2013</v>
      </c>
      <c r="L369" s="0" t="s">
        <v>1562</v>
      </c>
      <c r="M369" s="0" t="n">
        <v>962</v>
      </c>
      <c r="N369" s="3" t="n">
        <f aca="false">10000*K369+100*I369+H369</f>
        <v>20131014</v>
      </c>
    </row>
    <row r="370" customFormat="false" ht="108.95" hidden="false" customHeight="false" outlineLevel="0" collapsed="false">
      <c r="A370" s="0" t="n">
        <v>369</v>
      </c>
      <c r="B370" s="0" t="s">
        <v>877</v>
      </c>
      <c r="C370" s="2" t="s">
        <v>1563</v>
      </c>
      <c r="D370" s="0" t="s">
        <v>1564</v>
      </c>
      <c r="E370" s="0" t="s">
        <v>1565</v>
      </c>
      <c r="F370" s="0" t="s">
        <v>25</v>
      </c>
      <c r="G370" s="0" t="s">
        <v>19</v>
      </c>
      <c r="H370" s="0" t="n">
        <v>10</v>
      </c>
      <c r="I370" s="0" t="n">
        <v>10</v>
      </c>
      <c r="J370" s="0" t="n">
        <v>4</v>
      </c>
      <c r="K370" s="0" t="n">
        <v>2013</v>
      </c>
      <c r="L370" s="0" t="s">
        <v>1566</v>
      </c>
      <c r="M370" s="0" t="n">
        <v>0</v>
      </c>
      <c r="N370" s="3" t="n">
        <f aca="false">10000*K370+100*I370+H370</f>
        <v>20131010</v>
      </c>
    </row>
    <row r="371" customFormat="false" ht="108.95" hidden="false" customHeight="false" outlineLevel="0" collapsed="false">
      <c r="A371" s="0" t="n">
        <v>370</v>
      </c>
      <c r="B371" s="0" t="s">
        <v>1281</v>
      </c>
      <c r="C371" s="2" t="s">
        <v>1567</v>
      </c>
      <c r="D371" s="0" t="s">
        <v>1568</v>
      </c>
      <c r="E371" s="0" t="s">
        <v>1569</v>
      </c>
      <c r="F371" s="0" t="s">
        <v>48</v>
      </c>
      <c r="G371" s="0" t="s">
        <v>19</v>
      </c>
      <c r="H371" s="0" t="n">
        <v>10</v>
      </c>
      <c r="I371" s="0" t="n">
        <v>10</v>
      </c>
      <c r="J371" s="0" t="n">
        <v>4</v>
      </c>
      <c r="K371" s="0" t="n">
        <v>2013</v>
      </c>
      <c r="L371" s="0" t="s">
        <v>1570</v>
      </c>
      <c r="M371" s="0" t="n">
        <v>0</v>
      </c>
      <c r="N371" s="3" t="n">
        <f aca="false">10000*K371+100*I371+H371</f>
        <v>20131010</v>
      </c>
    </row>
    <row r="372" customFormat="false" ht="192.5" hidden="false" customHeight="false" outlineLevel="0" collapsed="false">
      <c r="A372" s="0" t="n">
        <v>371</v>
      </c>
      <c r="B372" s="0" t="s">
        <v>1281</v>
      </c>
      <c r="C372" s="2" t="s">
        <v>1571</v>
      </c>
      <c r="D372" s="0" t="s">
        <v>1572</v>
      </c>
      <c r="E372" s="0" t="s">
        <v>1573</v>
      </c>
      <c r="F372" s="0" t="s">
        <v>48</v>
      </c>
      <c r="G372" s="0" t="s">
        <v>19</v>
      </c>
      <c r="H372" s="0" t="n">
        <v>5</v>
      </c>
      <c r="I372" s="0" t="n">
        <v>10</v>
      </c>
      <c r="J372" s="0" t="n">
        <v>6</v>
      </c>
      <c r="K372" s="0" t="n">
        <v>2013</v>
      </c>
      <c r="L372" s="0" t="s">
        <v>1574</v>
      </c>
      <c r="M372" s="0" t="n">
        <v>0</v>
      </c>
      <c r="N372" s="3" t="n">
        <f aca="false">10000*K372+100*I372+H372</f>
        <v>20131005</v>
      </c>
    </row>
    <row r="373" customFormat="false" ht="61.15" hidden="false" customHeight="false" outlineLevel="0" collapsed="false">
      <c r="A373" s="0" t="n">
        <v>372</v>
      </c>
      <c r="B373" s="0" t="s">
        <v>19</v>
      </c>
      <c r="C373" s="2" t="s">
        <v>1575</v>
      </c>
      <c r="D373" s="0" t="s">
        <v>1576</v>
      </c>
      <c r="E373" s="0" t="s">
        <v>1577</v>
      </c>
      <c r="F373" s="0" t="s">
        <v>121</v>
      </c>
      <c r="G373" s="0" t="s">
        <v>19</v>
      </c>
      <c r="H373" s="0" t="n">
        <v>5</v>
      </c>
      <c r="I373" s="0" t="n">
        <v>10</v>
      </c>
      <c r="J373" s="0" t="n">
        <v>6</v>
      </c>
      <c r="K373" s="0" t="n">
        <v>2013</v>
      </c>
      <c r="L373" s="0" t="s">
        <v>1578</v>
      </c>
      <c r="M373" s="0" t="n">
        <v>311</v>
      </c>
      <c r="N373" s="3" t="n">
        <f aca="false">10000*K373+100*I373+H373</f>
        <v>20131005</v>
      </c>
    </row>
    <row r="374" customFormat="false" ht="300.7" hidden="false" customHeight="false" outlineLevel="0" collapsed="false">
      <c r="A374" s="0" t="n">
        <v>373</v>
      </c>
      <c r="B374" s="0" t="s">
        <v>199</v>
      </c>
      <c r="C374" s="2" t="s">
        <v>1579</v>
      </c>
      <c r="D374" s="0" t="s">
        <v>1580</v>
      </c>
      <c r="E374" s="0" t="s">
        <v>1581</v>
      </c>
      <c r="F374" s="0" t="s">
        <v>25</v>
      </c>
      <c r="G374" s="0" t="s">
        <v>19</v>
      </c>
      <c r="H374" s="0" t="n">
        <v>5</v>
      </c>
      <c r="I374" s="0" t="n">
        <v>10</v>
      </c>
      <c r="J374" s="0" t="n">
        <v>6</v>
      </c>
      <c r="K374" s="0" t="n">
        <v>2013</v>
      </c>
      <c r="L374" s="0" t="s">
        <v>1582</v>
      </c>
      <c r="M374" s="0" t="n">
        <v>0</v>
      </c>
      <c r="N374" s="3" t="n">
        <f aca="false">10000*K374+100*I374+H374</f>
        <v>20131005</v>
      </c>
    </row>
    <row r="375" customFormat="false" ht="108.95" hidden="false" customHeight="false" outlineLevel="0" collapsed="false">
      <c r="A375" s="0" t="n">
        <v>374</v>
      </c>
      <c r="B375" s="0" t="s">
        <v>1583</v>
      </c>
      <c r="C375" s="2" t="s">
        <v>1584</v>
      </c>
      <c r="D375" s="0" t="s">
        <v>1585</v>
      </c>
      <c r="E375" s="0" t="s">
        <v>1586</v>
      </c>
      <c r="F375" s="0" t="s">
        <v>25</v>
      </c>
      <c r="G375" s="0" t="s">
        <v>19</v>
      </c>
      <c r="H375" s="0" t="n">
        <v>3</v>
      </c>
      <c r="I375" s="0" t="n">
        <v>10</v>
      </c>
      <c r="J375" s="0" t="n">
        <v>4</v>
      </c>
      <c r="K375" s="0" t="n">
        <v>2013</v>
      </c>
      <c r="L375" s="0" t="s">
        <v>1587</v>
      </c>
      <c r="M375" s="0" t="n">
        <v>0</v>
      </c>
      <c r="N375" s="3" t="n">
        <f aca="false">10000*K375+100*I375+H375</f>
        <v>20131003</v>
      </c>
    </row>
    <row r="376" customFormat="false" ht="49.25" hidden="false" customHeight="false" outlineLevel="0" collapsed="false">
      <c r="A376" s="0" t="n">
        <v>375</v>
      </c>
      <c r="B376" s="0" t="s">
        <v>19</v>
      </c>
      <c r="C376" s="2" t="s">
        <v>1588</v>
      </c>
      <c r="D376" s="0" t="s">
        <v>1589</v>
      </c>
      <c r="E376" s="0" t="s">
        <v>1590</v>
      </c>
      <c r="F376" s="0" t="s">
        <v>95</v>
      </c>
      <c r="G376" s="0" t="s">
        <v>19</v>
      </c>
      <c r="H376" s="0" t="n">
        <v>2</v>
      </c>
      <c r="I376" s="0" t="n">
        <v>10</v>
      </c>
      <c r="J376" s="0" t="n">
        <v>3</v>
      </c>
      <c r="K376" s="0" t="n">
        <v>2013</v>
      </c>
      <c r="L376" s="0" t="s">
        <v>1591</v>
      </c>
      <c r="M376" s="0" t="n">
        <v>194</v>
      </c>
      <c r="N376" s="3" t="n">
        <f aca="false">10000*K376+100*I376+H376</f>
        <v>20131002</v>
      </c>
    </row>
    <row r="377" customFormat="false" ht="228.35" hidden="false" customHeight="false" outlineLevel="0" collapsed="false">
      <c r="A377" s="0" t="n">
        <v>376</v>
      </c>
      <c r="B377" s="0" t="s">
        <v>19</v>
      </c>
      <c r="C377" s="2" t="s">
        <v>1592</v>
      </c>
      <c r="D377" s="0" t="s">
        <v>1593</v>
      </c>
      <c r="E377" s="0" t="s">
        <v>1594</v>
      </c>
      <c r="F377" s="0" t="s">
        <v>25</v>
      </c>
      <c r="G377" s="0" t="s">
        <v>19</v>
      </c>
      <c r="H377" s="0" t="n">
        <v>28</v>
      </c>
      <c r="I377" s="0" t="n">
        <v>9</v>
      </c>
      <c r="J377" s="0" t="n">
        <v>6</v>
      </c>
      <c r="K377" s="0" t="n">
        <v>2013</v>
      </c>
      <c r="L377" s="0" t="s">
        <v>1595</v>
      </c>
      <c r="M377" s="0" t="n">
        <v>588</v>
      </c>
      <c r="N377" s="3" t="n">
        <f aca="false">10000*K377+100*I377+H377</f>
        <v>20130928</v>
      </c>
    </row>
    <row r="378" customFormat="false" ht="312.65" hidden="false" customHeight="false" outlineLevel="0" collapsed="false">
      <c r="A378" s="0" t="n">
        <v>377</v>
      </c>
      <c r="B378" s="0" t="s">
        <v>199</v>
      </c>
      <c r="C378" s="2" t="s">
        <v>1596</v>
      </c>
      <c r="D378" s="0" t="s">
        <v>1597</v>
      </c>
      <c r="E378" s="0" t="s">
        <v>1598</v>
      </c>
      <c r="F378" s="0" t="s">
        <v>25</v>
      </c>
      <c r="G378" s="0" t="s">
        <v>19</v>
      </c>
      <c r="H378" s="0" t="n">
        <v>6</v>
      </c>
      <c r="I378" s="0" t="n">
        <v>7</v>
      </c>
      <c r="J378" s="0" t="n">
        <v>6</v>
      </c>
      <c r="K378" s="0" t="n">
        <v>2013</v>
      </c>
      <c r="L378" s="0" t="s">
        <v>1599</v>
      </c>
      <c r="M378" s="0" t="n">
        <v>0</v>
      </c>
      <c r="N378" s="3" t="n">
        <f aca="false">10000*K378+100*I378+H378</f>
        <v>20130706</v>
      </c>
    </row>
    <row r="379" customFormat="false" ht="120.85" hidden="false" customHeight="false" outlineLevel="0" collapsed="false">
      <c r="A379" s="0" t="n">
        <v>378</v>
      </c>
      <c r="B379" s="0" t="s">
        <v>19</v>
      </c>
      <c r="C379" s="2" t="s">
        <v>1600</v>
      </c>
      <c r="D379" s="0" t="s">
        <v>1601</v>
      </c>
      <c r="E379" s="0" t="s">
        <v>1602</v>
      </c>
      <c r="F379" s="0" t="s">
        <v>121</v>
      </c>
      <c r="G379" s="0" t="s">
        <v>19</v>
      </c>
      <c r="H379" s="0" t="n">
        <v>3</v>
      </c>
      <c r="I379" s="0" t="n">
        <v>10</v>
      </c>
      <c r="J379" s="0" t="n">
        <v>4</v>
      </c>
      <c r="K379" s="0" t="n">
        <v>2013</v>
      </c>
      <c r="L379" s="0" t="s">
        <v>1603</v>
      </c>
      <c r="M379" s="0" t="n">
        <v>291</v>
      </c>
      <c r="N379" s="3" t="n">
        <f aca="false">10000*K379+100*I379+H379</f>
        <v>20131003</v>
      </c>
    </row>
    <row r="380" customFormat="false" ht="192.5" hidden="false" customHeight="false" outlineLevel="0" collapsed="false">
      <c r="A380" s="0" t="n">
        <v>379</v>
      </c>
      <c r="B380" s="0" t="s">
        <v>19</v>
      </c>
      <c r="C380" s="2" t="s">
        <v>1604</v>
      </c>
      <c r="D380" s="0" t="s">
        <v>1605</v>
      </c>
      <c r="E380" s="0" t="s">
        <v>1602</v>
      </c>
      <c r="F380" s="0" t="s">
        <v>48</v>
      </c>
      <c r="G380" s="0" t="s">
        <v>19</v>
      </c>
      <c r="H380" s="0" t="n">
        <v>26</v>
      </c>
      <c r="I380" s="0" t="n">
        <v>3</v>
      </c>
      <c r="J380" s="0" t="n">
        <v>2</v>
      </c>
      <c r="K380" s="0" t="n">
        <v>2013</v>
      </c>
      <c r="L380" s="0" t="s">
        <v>1606</v>
      </c>
      <c r="M380" s="0" t="n">
        <v>747</v>
      </c>
      <c r="N380" s="3" t="n">
        <f aca="false">10000*K380+100*I380+H380</f>
        <v>20130326</v>
      </c>
    </row>
    <row r="381" customFormat="false" ht="144.75" hidden="false" customHeight="false" outlineLevel="0" collapsed="false">
      <c r="A381" s="0" t="n">
        <v>380</v>
      </c>
      <c r="B381" s="0" t="s">
        <v>1607</v>
      </c>
      <c r="C381" s="2" t="s">
        <v>1608</v>
      </c>
      <c r="D381" s="0" t="s">
        <v>1609</v>
      </c>
      <c r="E381" s="0" t="s">
        <v>1610</v>
      </c>
      <c r="F381" s="0" t="s">
        <v>25</v>
      </c>
      <c r="G381" s="0" t="s">
        <v>19</v>
      </c>
      <c r="H381" s="0" t="n">
        <v>8</v>
      </c>
      <c r="I381" s="0" t="n">
        <v>10</v>
      </c>
      <c r="J381" s="0" t="n">
        <v>1</v>
      </c>
      <c r="K381" s="0" t="n">
        <v>2012</v>
      </c>
      <c r="L381" s="0" t="s">
        <v>1611</v>
      </c>
      <c r="M381" s="0" t="n">
        <v>0</v>
      </c>
      <c r="N381" s="3" t="n">
        <f aca="false">10000*K381+100*I381+H381</f>
        <v>20121008</v>
      </c>
    </row>
    <row r="382" customFormat="false" ht="623.1" hidden="false" customHeight="false" outlineLevel="0" collapsed="false">
      <c r="A382" s="0" t="n">
        <v>381</v>
      </c>
      <c r="B382" s="0" t="s">
        <v>14</v>
      </c>
      <c r="C382" s="2" t="s">
        <v>1612</v>
      </c>
      <c r="D382" s="0" t="s">
        <v>1613</v>
      </c>
      <c r="E382" s="0" t="s">
        <v>1614</v>
      </c>
      <c r="F382" s="0" t="s">
        <v>121</v>
      </c>
      <c r="G382" s="0" t="s">
        <v>19</v>
      </c>
      <c r="H382" s="0" t="n">
        <v>22</v>
      </c>
      <c r="I382" s="0" t="n">
        <v>9</v>
      </c>
      <c r="J382" s="0" t="n">
        <v>6</v>
      </c>
      <c r="K382" s="0" t="n">
        <v>2012</v>
      </c>
      <c r="L382" s="0" t="s">
        <v>1615</v>
      </c>
      <c r="M382" s="0" t="n">
        <v>0</v>
      </c>
      <c r="N382" s="3" t="n">
        <f aca="false">10000*K382+100*I382+H382</f>
        <v>20120922</v>
      </c>
    </row>
    <row r="383" customFormat="false" ht="372.35" hidden="false" customHeight="false" outlineLevel="0" collapsed="false">
      <c r="A383" s="0" t="n">
        <v>382</v>
      </c>
      <c r="B383" s="0" t="s">
        <v>1616</v>
      </c>
      <c r="C383" s="2" t="s">
        <v>1617</v>
      </c>
      <c r="D383" s="0" t="s">
        <v>1618</v>
      </c>
      <c r="E383" s="0" t="s">
        <v>1619</v>
      </c>
      <c r="F383" s="0" t="s">
        <v>48</v>
      </c>
      <c r="G383" s="0" t="s">
        <v>19</v>
      </c>
      <c r="H383" s="0" t="n">
        <v>20</v>
      </c>
      <c r="I383" s="0" t="n">
        <v>9</v>
      </c>
      <c r="J383" s="0" t="n">
        <v>4</v>
      </c>
      <c r="K383" s="0" t="n">
        <v>2012</v>
      </c>
      <c r="L383" s="0" t="s">
        <v>1620</v>
      </c>
      <c r="M383" s="0" t="n">
        <v>0</v>
      </c>
      <c r="N383" s="3" t="n">
        <f aca="false">10000*K383+100*I383+H383</f>
        <v>20120920</v>
      </c>
    </row>
    <row r="384" customFormat="false" ht="192.5" hidden="false" customHeight="false" outlineLevel="0" collapsed="false">
      <c r="A384" s="0" t="n">
        <v>383</v>
      </c>
      <c r="B384" s="0" t="s">
        <v>54</v>
      </c>
      <c r="C384" s="2" t="s">
        <v>1621</v>
      </c>
      <c r="D384" s="0" t="s">
        <v>1622</v>
      </c>
      <c r="E384" s="0" t="s">
        <v>1623</v>
      </c>
      <c r="F384" s="0" t="s">
        <v>121</v>
      </c>
      <c r="G384" s="0" t="s">
        <v>19</v>
      </c>
      <c r="H384" s="0" t="n">
        <v>18</v>
      </c>
      <c r="I384" s="0" t="n">
        <v>9</v>
      </c>
      <c r="J384" s="0" t="n">
        <v>2</v>
      </c>
      <c r="K384" s="0" t="n">
        <v>2012</v>
      </c>
      <c r="L384" s="0" t="s">
        <v>1624</v>
      </c>
      <c r="M384" s="0" t="n">
        <v>0</v>
      </c>
      <c r="N384" s="3" t="n">
        <f aca="false">10000*K384+100*I384+H384</f>
        <v>20120918</v>
      </c>
    </row>
    <row r="385" customFormat="false" ht="599.25" hidden="false" customHeight="false" outlineLevel="0" collapsed="false">
      <c r="A385" s="0" t="n">
        <v>384</v>
      </c>
      <c r="B385" s="0" t="s">
        <v>1625</v>
      </c>
      <c r="C385" s="2" t="s">
        <v>1626</v>
      </c>
      <c r="D385" s="0" t="s">
        <v>1627</v>
      </c>
      <c r="E385" s="0" t="s">
        <v>1628</v>
      </c>
      <c r="F385" s="0" t="s">
        <v>25</v>
      </c>
      <c r="G385" s="0" t="s">
        <v>19</v>
      </c>
      <c r="H385" s="0" t="n">
        <v>11</v>
      </c>
      <c r="I385" s="0" t="n">
        <v>8</v>
      </c>
      <c r="J385" s="0" t="n">
        <v>6</v>
      </c>
      <c r="K385" s="0" t="n">
        <v>2012</v>
      </c>
      <c r="L385" s="0" t="s">
        <v>1629</v>
      </c>
      <c r="M385" s="0" t="n">
        <v>0</v>
      </c>
      <c r="N385" s="3" t="n">
        <f aca="false">10000*K385+100*I385+H385</f>
        <v>20120811</v>
      </c>
    </row>
    <row r="386" customFormat="false" ht="97" hidden="false" customHeight="false" outlineLevel="0" collapsed="false">
      <c r="A386" s="0" t="n">
        <v>385</v>
      </c>
      <c r="B386" s="0" t="s">
        <v>1630</v>
      </c>
      <c r="C386" s="2" t="s">
        <v>1631</v>
      </c>
      <c r="D386" s="0" t="s">
        <v>1632</v>
      </c>
      <c r="E386" s="0" t="s">
        <v>1633</v>
      </c>
      <c r="F386" s="0" t="s">
        <v>25</v>
      </c>
      <c r="G386" s="0" t="s">
        <v>19</v>
      </c>
      <c r="H386" s="0" t="n">
        <v>30</v>
      </c>
      <c r="I386" s="0" t="n">
        <v>6</v>
      </c>
      <c r="J386" s="0" t="n">
        <v>6</v>
      </c>
      <c r="K386" s="0" t="n">
        <v>2012</v>
      </c>
      <c r="L386" s="0" t="s">
        <v>1634</v>
      </c>
      <c r="M386" s="0" t="n">
        <v>0</v>
      </c>
      <c r="N386" s="3" t="n">
        <f aca="false">10000*K386+100*I386+H386</f>
        <v>20120630</v>
      </c>
    </row>
    <row r="387" customFormat="false" ht="862.65" hidden="false" customHeight="false" outlineLevel="0" collapsed="false">
      <c r="A387" s="0" t="n">
        <v>386</v>
      </c>
      <c r="B387" s="0" t="s">
        <v>14</v>
      </c>
      <c r="C387" s="2" t="s">
        <v>1635</v>
      </c>
      <c r="D387" s="0" t="s">
        <v>1636</v>
      </c>
      <c r="E387" s="0" t="s">
        <v>1637</v>
      </c>
      <c r="F387" s="0" t="s">
        <v>121</v>
      </c>
      <c r="G387" s="0" t="s">
        <v>19</v>
      </c>
      <c r="H387" s="0" t="n">
        <v>23</v>
      </c>
      <c r="I387" s="0" t="n">
        <v>6</v>
      </c>
      <c r="J387" s="0" t="n">
        <v>6</v>
      </c>
      <c r="K387" s="0" t="n">
        <v>2012</v>
      </c>
      <c r="L387" s="0" t="s">
        <v>1638</v>
      </c>
      <c r="M387" s="0" t="n">
        <v>0</v>
      </c>
      <c r="N387" s="3" t="n">
        <f aca="false">10000*K387+100*I387+H387</f>
        <v>20120623</v>
      </c>
    </row>
    <row r="388" customFormat="false" ht="15" hidden="false" customHeight="false" outlineLevel="0" collapsed="false">
      <c r="A388" s="0" t="n">
        <v>387</v>
      </c>
      <c r="B388" s="0" t="s">
        <v>19</v>
      </c>
      <c r="C388" s="0" t="s">
        <v>1639</v>
      </c>
      <c r="D388" s="0" t="s">
        <v>1640</v>
      </c>
      <c r="E388" s="0" t="s">
        <v>1641</v>
      </c>
      <c r="F388" s="0" t="s">
        <v>95</v>
      </c>
      <c r="G388" s="0" t="s">
        <v>19</v>
      </c>
      <c r="H388" s="0" t="n">
        <v>2</v>
      </c>
      <c r="I388" s="0" t="n">
        <v>6</v>
      </c>
      <c r="J388" s="0" t="n">
        <v>6</v>
      </c>
      <c r="K388" s="0" t="n">
        <v>2012</v>
      </c>
      <c r="L388" s="0" t="s">
        <v>1642</v>
      </c>
      <c r="M388" s="0" t="n">
        <v>109</v>
      </c>
      <c r="N388" s="3" t="n">
        <f aca="false">10000*K388+100*I388+H388</f>
        <v>20120602</v>
      </c>
    </row>
    <row r="389" customFormat="false" ht="432.05" hidden="false" customHeight="false" outlineLevel="0" collapsed="false">
      <c r="A389" s="0" t="n">
        <v>388</v>
      </c>
      <c r="B389" s="0" t="s">
        <v>1643</v>
      </c>
      <c r="C389" s="2" t="s">
        <v>1644</v>
      </c>
      <c r="D389" s="0" t="s">
        <v>1645</v>
      </c>
      <c r="E389" s="0" t="s">
        <v>1646</v>
      </c>
      <c r="F389" s="0" t="s">
        <v>48</v>
      </c>
      <c r="G389" s="0" t="s">
        <v>19</v>
      </c>
      <c r="H389" s="0" t="n">
        <v>1</v>
      </c>
      <c r="I389" s="0" t="n">
        <v>6</v>
      </c>
      <c r="J389" s="0" t="n">
        <v>5</v>
      </c>
      <c r="K389" s="0" t="n">
        <v>2012</v>
      </c>
      <c r="L389" s="0" t="s">
        <v>1647</v>
      </c>
      <c r="M389" s="0" t="n">
        <v>0</v>
      </c>
      <c r="N389" s="3" t="n">
        <f aca="false">10000*K389+100*I389+H389</f>
        <v>20120601</v>
      </c>
    </row>
    <row r="390" customFormat="false" ht="108.95" hidden="false" customHeight="false" outlineLevel="0" collapsed="false">
      <c r="A390" s="0" t="n">
        <v>389</v>
      </c>
      <c r="B390" s="0" t="s">
        <v>1607</v>
      </c>
      <c r="C390" s="2" t="s">
        <v>1648</v>
      </c>
      <c r="D390" s="0" t="s">
        <v>1649</v>
      </c>
      <c r="E390" s="0" t="s">
        <v>1650</v>
      </c>
      <c r="F390" s="0" t="s">
        <v>25</v>
      </c>
      <c r="G390" s="0" t="s">
        <v>19</v>
      </c>
      <c r="H390" s="0" t="n">
        <v>26</v>
      </c>
      <c r="I390" s="0" t="n">
        <v>5</v>
      </c>
      <c r="J390" s="0" t="n">
        <v>6</v>
      </c>
      <c r="K390" s="0" t="n">
        <v>2012</v>
      </c>
      <c r="L390" s="0" t="s">
        <v>1651</v>
      </c>
      <c r="M390" s="0" t="n">
        <v>0</v>
      </c>
      <c r="N390" s="3" t="n">
        <f aca="false">10000*K390+100*I390+H390</f>
        <v>20120526</v>
      </c>
    </row>
    <row r="391" customFormat="false" ht="575.35" hidden="false" customHeight="false" outlineLevel="0" collapsed="false">
      <c r="A391" s="0" t="n">
        <v>390</v>
      </c>
      <c r="B391" s="0" t="s">
        <v>14</v>
      </c>
      <c r="C391" s="2" t="s">
        <v>1652</v>
      </c>
      <c r="D391" s="0" t="s">
        <v>1653</v>
      </c>
      <c r="E391" s="0" t="s">
        <v>1654</v>
      </c>
      <c r="F391" s="0" t="s">
        <v>121</v>
      </c>
      <c r="G391" s="0" t="s">
        <v>19</v>
      </c>
      <c r="H391" s="0" t="n">
        <v>19</v>
      </c>
      <c r="I391" s="0" t="n">
        <v>5</v>
      </c>
      <c r="J391" s="0" t="n">
        <v>6</v>
      </c>
      <c r="K391" s="0" t="n">
        <v>2012</v>
      </c>
      <c r="L391" s="0" t="s">
        <v>1655</v>
      </c>
      <c r="M391" s="0" t="n">
        <v>0</v>
      </c>
      <c r="N391" s="3" t="n">
        <f aca="false">10000*K391+100*I391+H391</f>
        <v>20120519</v>
      </c>
    </row>
    <row r="392" customFormat="false" ht="204.45" hidden="false" customHeight="false" outlineLevel="0" collapsed="false">
      <c r="A392" s="0" t="n">
        <v>391</v>
      </c>
      <c r="B392" s="0" t="s">
        <v>1656</v>
      </c>
      <c r="C392" s="2" t="s">
        <v>1657</v>
      </c>
      <c r="D392" s="0" t="s">
        <v>1658</v>
      </c>
      <c r="E392" s="0" t="s">
        <v>1659</v>
      </c>
      <c r="F392" s="0" t="s">
        <v>25</v>
      </c>
      <c r="G392" s="0" t="s">
        <v>19</v>
      </c>
      <c r="H392" s="0" t="n">
        <v>12</v>
      </c>
      <c r="I392" s="0" t="n">
        <v>5</v>
      </c>
      <c r="J392" s="0" t="n">
        <v>6</v>
      </c>
      <c r="K392" s="0" t="n">
        <v>2012</v>
      </c>
      <c r="L392" s="0" t="s">
        <v>1660</v>
      </c>
      <c r="M392" s="0" t="n">
        <v>0</v>
      </c>
      <c r="N392" s="3" t="n">
        <f aca="false">10000*K392+100*I392+H392</f>
        <v>20120512</v>
      </c>
    </row>
    <row r="393" customFormat="false" ht="15" hidden="false" customHeight="false" outlineLevel="0" collapsed="false">
      <c r="A393" s="0" t="n">
        <v>392</v>
      </c>
      <c r="B393" s="0" t="s">
        <v>19</v>
      </c>
      <c r="C393" s="0" t="s">
        <v>1661</v>
      </c>
      <c r="D393" s="0" t="s">
        <v>1662</v>
      </c>
      <c r="E393" s="0" t="s">
        <v>1663</v>
      </c>
      <c r="F393" s="0" t="s">
        <v>121</v>
      </c>
      <c r="G393" s="0" t="s">
        <v>19</v>
      </c>
      <c r="H393" s="0" t="n">
        <v>31</v>
      </c>
      <c r="I393" s="0" t="n">
        <v>12</v>
      </c>
      <c r="J393" s="0" t="n">
        <v>1</v>
      </c>
      <c r="K393" s="0" t="n">
        <v>2012</v>
      </c>
      <c r="L393" s="0" t="s">
        <v>1664</v>
      </c>
      <c r="M393" s="0" t="n">
        <v>154</v>
      </c>
      <c r="N393" s="3" t="n">
        <f aca="false">10000*K393+100*I393+H393</f>
        <v>20121231</v>
      </c>
    </row>
    <row r="394" customFormat="false" ht="336.55" hidden="false" customHeight="false" outlineLevel="0" collapsed="false">
      <c r="A394" s="0" t="n">
        <v>393</v>
      </c>
      <c r="B394" s="0" t="s">
        <v>1665</v>
      </c>
      <c r="C394" s="2" t="s">
        <v>1666</v>
      </c>
      <c r="D394" s="0" t="s">
        <v>1667</v>
      </c>
      <c r="E394" s="0" t="s">
        <v>1668</v>
      </c>
      <c r="F394" s="0" t="s">
        <v>299</v>
      </c>
      <c r="G394" s="0" t="s">
        <v>19</v>
      </c>
      <c r="H394" s="0" t="n">
        <v>22</v>
      </c>
      <c r="I394" s="0" t="n">
        <v>12</v>
      </c>
      <c r="J394" s="0" t="n">
        <v>6</v>
      </c>
      <c r="K394" s="0" t="n">
        <v>2012</v>
      </c>
      <c r="L394" s="0" t="s">
        <v>1669</v>
      </c>
      <c r="M394" s="0" t="n">
        <v>0</v>
      </c>
      <c r="N394" s="3" t="n">
        <f aca="false">10000*K394+100*I394+H394</f>
        <v>20121222</v>
      </c>
    </row>
    <row r="395" customFormat="false" ht="755.2" hidden="false" customHeight="false" outlineLevel="0" collapsed="false">
      <c r="A395" s="0" t="n">
        <v>394</v>
      </c>
      <c r="B395" s="0" t="s">
        <v>1670</v>
      </c>
      <c r="C395" s="2" t="s">
        <v>1671</v>
      </c>
      <c r="D395" s="0" t="s">
        <v>1672</v>
      </c>
      <c r="E395" s="0" t="s">
        <v>1673</v>
      </c>
      <c r="F395" s="0" t="s">
        <v>121</v>
      </c>
      <c r="G395" s="0" t="s">
        <v>19</v>
      </c>
      <c r="H395" s="0" t="n">
        <v>22</v>
      </c>
      <c r="I395" s="0" t="n">
        <v>12</v>
      </c>
      <c r="J395" s="0" t="n">
        <v>6</v>
      </c>
      <c r="K395" s="0" t="n">
        <v>2012</v>
      </c>
      <c r="L395" s="0" t="s">
        <v>1674</v>
      </c>
      <c r="M395" s="0" t="n">
        <v>0</v>
      </c>
      <c r="N395" s="3" t="n">
        <f aca="false">10000*K395+100*I395+H395</f>
        <v>20121222</v>
      </c>
    </row>
    <row r="396" customFormat="false" ht="252.95" hidden="false" customHeight="false" outlineLevel="0" collapsed="false">
      <c r="A396" s="0" t="n">
        <v>395</v>
      </c>
      <c r="B396" s="0" t="s">
        <v>1530</v>
      </c>
      <c r="C396" s="2" t="s">
        <v>1675</v>
      </c>
      <c r="D396" s="0" t="s">
        <v>1676</v>
      </c>
      <c r="E396" s="0" t="s">
        <v>1677</v>
      </c>
      <c r="F396" s="0" t="s">
        <v>25</v>
      </c>
      <c r="G396" s="0" t="s">
        <v>19</v>
      </c>
      <c r="H396" s="0" t="n">
        <v>21</v>
      </c>
      <c r="I396" s="0" t="n">
        <v>12</v>
      </c>
      <c r="J396" s="0" t="n">
        <v>5</v>
      </c>
      <c r="K396" s="0" t="n">
        <v>2012</v>
      </c>
      <c r="L396" s="0" t="s">
        <v>1678</v>
      </c>
      <c r="M396" s="0" t="n">
        <v>0</v>
      </c>
      <c r="N396" s="3" t="n">
        <f aca="false">10000*K396+100*I396+H396</f>
        <v>20121221</v>
      </c>
    </row>
    <row r="397" customFormat="false" ht="396.25" hidden="false" customHeight="false" outlineLevel="0" collapsed="false">
      <c r="A397" s="0" t="n">
        <v>396</v>
      </c>
      <c r="B397" s="0" t="s">
        <v>1679</v>
      </c>
      <c r="C397" s="2" t="s">
        <v>1680</v>
      </c>
      <c r="D397" s="0" t="s">
        <v>1681</v>
      </c>
      <c r="E397" s="0" t="s">
        <v>1682</v>
      </c>
      <c r="F397" s="0" t="s">
        <v>25</v>
      </c>
      <c r="G397" s="0" t="s">
        <v>19</v>
      </c>
      <c r="H397" s="0" t="n">
        <v>15</v>
      </c>
      <c r="I397" s="0" t="n">
        <v>12</v>
      </c>
      <c r="J397" s="0" t="n">
        <v>6</v>
      </c>
      <c r="K397" s="0" t="n">
        <v>2012</v>
      </c>
      <c r="L397" s="0" t="s">
        <v>1683</v>
      </c>
      <c r="M397" s="0" t="n">
        <v>0</v>
      </c>
      <c r="N397" s="3" t="n">
        <f aca="false">10000*K397+100*I397+H397</f>
        <v>20121215</v>
      </c>
    </row>
    <row r="398" customFormat="false" ht="73.1" hidden="false" customHeight="false" outlineLevel="0" collapsed="false">
      <c r="A398" s="0" t="n">
        <v>397</v>
      </c>
      <c r="B398" s="0" t="s">
        <v>1530</v>
      </c>
      <c r="C398" s="2" t="s">
        <v>1684</v>
      </c>
      <c r="D398" s="0" t="s">
        <v>1685</v>
      </c>
      <c r="E398" s="0" t="s">
        <v>1686</v>
      </c>
      <c r="F398" s="0" t="s">
        <v>25</v>
      </c>
      <c r="G398" s="0" t="s">
        <v>19</v>
      </c>
      <c r="H398" s="0" t="n">
        <v>6</v>
      </c>
      <c r="I398" s="0" t="n">
        <v>12</v>
      </c>
      <c r="J398" s="0" t="n">
        <v>4</v>
      </c>
      <c r="K398" s="0" t="n">
        <v>2012</v>
      </c>
      <c r="L398" s="0" t="s">
        <v>1687</v>
      </c>
      <c r="M398" s="0" t="n">
        <v>0</v>
      </c>
      <c r="N398" s="3" t="n">
        <f aca="false">10000*K398+100*I398+H398</f>
        <v>20121206</v>
      </c>
    </row>
    <row r="399" customFormat="false" ht="252.95" hidden="false" customHeight="false" outlineLevel="0" collapsed="false">
      <c r="A399" s="0" t="n">
        <v>398</v>
      </c>
      <c r="B399" s="0" t="s">
        <v>664</v>
      </c>
      <c r="C399" s="2" t="s">
        <v>1688</v>
      </c>
      <c r="D399" s="0" t="s">
        <v>1689</v>
      </c>
      <c r="E399" s="0" t="s">
        <v>1690</v>
      </c>
      <c r="F399" s="0" t="s">
        <v>121</v>
      </c>
      <c r="G399" s="0" t="s">
        <v>19</v>
      </c>
      <c r="H399" s="0" t="n">
        <v>16</v>
      </c>
      <c r="I399" s="0" t="n">
        <v>11</v>
      </c>
      <c r="J399" s="0" t="n">
        <v>5</v>
      </c>
      <c r="K399" s="0" t="n">
        <v>2012</v>
      </c>
      <c r="L399" s="0" t="s">
        <v>1691</v>
      </c>
      <c r="M399" s="0" t="n">
        <v>0</v>
      </c>
      <c r="N399" s="3" t="n">
        <f aca="false">10000*K399+100*I399+H399</f>
        <v>20121116</v>
      </c>
    </row>
    <row r="400" customFormat="false" ht="97" hidden="false" customHeight="false" outlineLevel="0" collapsed="false">
      <c r="A400" s="0" t="n">
        <v>399</v>
      </c>
      <c r="B400" s="0" t="s">
        <v>14</v>
      </c>
      <c r="C400" s="2" t="s">
        <v>1692</v>
      </c>
      <c r="D400" s="0" t="s">
        <v>1693</v>
      </c>
      <c r="E400" s="0" t="s">
        <v>1694</v>
      </c>
      <c r="F400" s="0" t="s">
        <v>121</v>
      </c>
      <c r="G400" s="0" t="s">
        <v>19</v>
      </c>
      <c r="H400" s="0" t="n">
        <v>16</v>
      </c>
      <c r="I400" s="0" t="n">
        <v>11</v>
      </c>
      <c r="J400" s="0" t="n">
        <v>5</v>
      </c>
      <c r="K400" s="0" t="n">
        <v>2012</v>
      </c>
      <c r="L400" s="0" t="s">
        <v>1695</v>
      </c>
      <c r="M400" s="0" t="n">
        <v>0</v>
      </c>
      <c r="N400" s="3" t="n">
        <f aca="false">10000*K400+100*I400+H400</f>
        <v>20121116</v>
      </c>
    </row>
    <row r="401" customFormat="false" ht="132.8" hidden="false" customHeight="false" outlineLevel="0" collapsed="false">
      <c r="A401" s="0" t="n">
        <v>400</v>
      </c>
      <c r="B401" s="0" t="s">
        <v>19</v>
      </c>
      <c r="C401" s="2" t="s">
        <v>1696</v>
      </c>
      <c r="D401" s="0" t="s">
        <v>1697</v>
      </c>
      <c r="E401" s="0" t="s">
        <v>1698</v>
      </c>
      <c r="F401" s="0" t="s">
        <v>95</v>
      </c>
      <c r="G401" s="0" t="s">
        <v>19</v>
      </c>
      <c r="H401" s="0" t="n">
        <v>10</v>
      </c>
      <c r="I401" s="0" t="n">
        <v>11</v>
      </c>
      <c r="J401" s="0" t="n">
        <v>6</v>
      </c>
      <c r="K401" s="0" t="n">
        <v>2012</v>
      </c>
      <c r="L401" s="0" t="s">
        <v>1699</v>
      </c>
      <c r="M401" s="0" t="n">
        <v>311</v>
      </c>
      <c r="N401" s="3" t="n">
        <f aca="false">10000*K401+100*I401+H401</f>
        <v>20121110</v>
      </c>
    </row>
    <row r="402" customFormat="false" ht="288.8" hidden="false" customHeight="false" outlineLevel="0" collapsed="false">
      <c r="A402" s="0" t="n">
        <v>401</v>
      </c>
      <c r="B402" s="0" t="s">
        <v>1700</v>
      </c>
      <c r="C402" s="2" t="s">
        <v>1701</v>
      </c>
      <c r="D402" s="0" t="s">
        <v>1702</v>
      </c>
      <c r="E402" s="0" t="s">
        <v>1703</v>
      </c>
      <c r="F402" s="0" t="s">
        <v>121</v>
      </c>
      <c r="G402" s="0" t="s">
        <v>19</v>
      </c>
      <c r="H402" s="0" t="n">
        <v>27</v>
      </c>
      <c r="I402" s="0" t="n">
        <v>10</v>
      </c>
      <c r="J402" s="0" t="n">
        <v>6</v>
      </c>
      <c r="K402" s="0" t="n">
        <v>2012</v>
      </c>
      <c r="L402" s="0" t="s">
        <v>1704</v>
      </c>
      <c r="M402" s="0" t="n">
        <v>0</v>
      </c>
      <c r="N402" s="3" t="n">
        <f aca="false">10000*K402+100*I402+H402</f>
        <v>20121027</v>
      </c>
    </row>
    <row r="403" customFormat="false" ht="276.85" hidden="false" customHeight="false" outlineLevel="0" collapsed="false">
      <c r="A403" s="0" t="n">
        <v>402</v>
      </c>
      <c r="B403" s="0" t="s">
        <v>19</v>
      </c>
      <c r="C403" s="2" t="s">
        <v>1705</v>
      </c>
      <c r="D403" s="0" t="s">
        <v>1706</v>
      </c>
      <c r="E403" s="0" t="s">
        <v>1707</v>
      </c>
      <c r="F403" s="0" t="s">
        <v>48</v>
      </c>
      <c r="G403" s="0" t="s">
        <v>19</v>
      </c>
      <c r="H403" s="0" t="n">
        <v>12</v>
      </c>
      <c r="I403" s="0" t="n">
        <v>10</v>
      </c>
      <c r="J403" s="0" t="n">
        <v>5</v>
      </c>
      <c r="K403" s="0" t="n">
        <v>2012</v>
      </c>
      <c r="L403" s="0" t="s">
        <v>1708</v>
      </c>
      <c r="M403" s="0" t="n">
        <v>662</v>
      </c>
      <c r="N403" s="3" t="n">
        <f aca="false">10000*K403+100*I403+H403</f>
        <v>20121012</v>
      </c>
    </row>
    <row r="404" customFormat="false" ht="156.7" hidden="false" customHeight="false" outlineLevel="0" collapsed="false">
      <c r="A404" s="0" t="n">
        <v>403</v>
      </c>
      <c r="B404" s="0" t="s">
        <v>1709</v>
      </c>
      <c r="C404" s="2" t="s">
        <v>1710</v>
      </c>
      <c r="D404" s="0" t="s">
        <v>1711</v>
      </c>
      <c r="E404" s="0" t="s">
        <v>1712</v>
      </c>
      <c r="F404" s="0" t="s">
        <v>48</v>
      </c>
      <c r="G404" s="0" t="s">
        <v>19</v>
      </c>
      <c r="H404" s="0" t="n">
        <v>10</v>
      </c>
      <c r="I404" s="0" t="n">
        <v>10</v>
      </c>
      <c r="J404" s="0" t="n">
        <v>3</v>
      </c>
      <c r="K404" s="0" t="n">
        <v>2012</v>
      </c>
      <c r="L404" s="0" t="s">
        <v>1713</v>
      </c>
      <c r="M404" s="0" t="n">
        <v>0</v>
      </c>
      <c r="N404" s="3" t="n">
        <f aca="false">10000*K404+100*I404+H404</f>
        <v>20121010</v>
      </c>
    </row>
    <row r="405" customFormat="false" ht="156.7" hidden="false" customHeight="false" outlineLevel="0" collapsed="false">
      <c r="A405" s="0" t="n">
        <v>404</v>
      </c>
      <c r="B405" s="0" t="s">
        <v>1530</v>
      </c>
      <c r="C405" s="2" t="s">
        <v>1714</v>
      </c>
      <c r="D405" s="0" t="s">
        <v>1715</v>
      </c>
      <c r="E405" s="0" t="s">
        <v>1716</v>
      </c>
      <c r="F405" s="0" t="s">
        <v>25</v>
      </c>
      <c r="G405" s="0" t="s">
        <v>19</v>
      </c>
      <c r="H405" s="0" t="n">
        <v>10</v>
      </c>
      <c r="I405" s="0" t="n">
        <v>10</v>
      </c>
      <c r="J405" s="0" t="n">
        <v>3</v>
      </c>
      <c r="K405" s="0" t="n">
        <v>2012</v>
      </c>
      <c r="L405" s="0" t="s">
        <v>1717</v>
      </c>
      <c r="M405" s="0" t="n">
        <v>0</v>
      </c>
      <c r="N405" s="3" t="n">
        <f aca="false">10000*K405+100*I405+H405</f>
        <v>20121010</v>
      </c>
    </row>
    <row r="406" customFormat="false" ht="61.15" hidden="false" customHeight="false" outlineLevel="0" collapsed="false">
      <c r="A406" s="0" t="n">
        <v>405</v>
      </c>
      <c r="B406" s="0" t="s">
        <v>19</v>
      </c>
      <c r="C406" s="2" t="s">
        <v>1718</v>
      </c>
      <c r="D406" s="0" t="s">
        <v>1719</v>
      </c>
      <c r="E406" s="0" t="s">
        <v>1720</v>
      </c>
      <c r="F406" s="0" t="s">
        <v>121</v>
      </c>
      <c r="G406" s="0" t="s">
        <v>19</v>
      </c>
      <c r="H406" s="0" t="n">
        <v>9</v>
      </c>
      <c r="I406" s="0" t="n">
        <v>10</v>
      </c>
      <c r="J406" s="0" t="n">
        <v>2</v>
      </c>
      <c r="K406" s="0" t="n">
        <v>2012</v>
      </c>
      <c r="L406" s="0" t="s">
        <v>1721</v>
      </c>
      <c r="M406" s="0" t="n">
        <v>247</v>
      </c>
      <c r="N406" s="3" t="n">
        <f aca="false">10000*K406+100*I406+H406</f>
        <v>20121009</v>
      </c>
    </row>
    <row r="407" customFormat="false" ht="324.6" hidden="false" customHeight="false" outlineLevel="0" collapsed="false">
      <c r="A407" s="0" t="n">
        <v>406</v>
      </c>
      <c r="B407" s="0" t="s">
        <v>1722</v>
      </c>
      <c r="C407" s="2" t="s">
        <v>1723</v>
      </c>
      <c r="D407" s="0" t="s">
        <v>1724</v>
      </c>
      <c r="E407" s="0" t="s">
        <v>1725</v>
      </c>
      <c r="F407" s="0" t="s">
        <v>48</v>
      </c>
      <c r="G407" s="0" t="s">
        <v>19</v>
      </c>
      <c r="H407" s="0" t="n">
        <v>13</v>
      </c>
      <c r="I407" s="0" t="n">
        <v>4</v>
      </c>
      <c r="J407" s="0" t="n">
        <v>5</v>
      </c>
      <c r="K407" s="0" t="n">
        <v>2012</v>
      </c>
      <c r="L407" s="0" t="s">
        <v>1726</v>
      </c>
      <c r="M407" s="0" t="n">
        <v>1750</v>
      </c>
      <c r="N407" s="3" t="n">
        <f aca="false">10000*K407+100*I407+H407</f>
        <v>20120413</v>
      </c>
    </row>
    <row r="408" customFormat="false" ht="108.95" hidden="false" customHeight="false" outlineLevel="0" collapsed="false">
      <c r="A408" s="0" t="n">
        <v>407</v>
      </c>
      <c r="B408" s="0" t="s">
        <v>1722</v>
      </c>
      <c r="C408" s="2" t="s">
        <v>1727</v>
      </c>
      <c r="D408" s="0" t="s">
        <v>1728</v>
      </c>
      <c r="E408" s="0" t="s">
        <v>1729</v>
      </c>
      <c r="F408" s="0" t="s">
        <v>48</v>
      </c>
      <c r="G408" s="0" t="s">
        <v>19</v>
      </c>
      <c r="H408" s="0" t="n">
        <v>13</v>
      </c>
      <c r="I408" s="0" t="n">
        <v>4</v>
      </c>
      <c r="J408" s="0" t="n">
        <v>5</v>
      </c>
      <c r="K408" s="0" t="n">
        <v>2012</v>
      </c>
      <c r="L408" s="0" t="s">
        <v>1730</v>
      </c>
      <c r="M408" s="0" t="n">
        <v>0</v>
      </c>
      <c r="N408" s="3" t="n">
        <f aca="false">10000*K408+100*I408+H408</f>
        <v>20120413</v>
      </c>
    </row>
    <row r="409" customFormat="false" ht="61.15" hidden="false" customHeight="false" outlineLevel="0" collapsed="false">
      <c r="A409" s="0" t="n">
        <v>408</v>
      </c>
      <c r="B409" s="0" t="s">
        <v>19</v>
      </c>
      <c r="C409" s="2" t="s">
        <v>1731</v>
      </c>
      <c r="D409" s="0" t="s">
        <v>1732</v>
      </c>
      <c r="E409" s="0" t="s">
        <v>1733</v>
      </c>
      <c r="F409" s="0" t="s">
        <v>30</v>
      </c>
      <c r="G409" s="0" t="s">
        <v>19</v>
      </c>
      <c r="H409" s="0" t="n">
        <v>13</v>
      </c>
      <c r="I409" s="0" t="n">
        <v>4</v>
      </c>
      <c r="J409" s="0" t="n">
        <v>5</v>
      </c>
      <c r="K409" s="0" t="n">
        <v>2012</v>
      </c>
      <c r="L409" s="0" t="s">
        <v>1734</v>
      </c>
      <c r="M409" s="0" t="n">
        <v>196</v>
      </c>
      <c r="N409" s="3" t="n">
        <f aca="false">10000*K409+100*I409+H409</f>
        <v>20120413</v>
      </c>
    </row>
    <row r="410" customFormat="false" ht="15" hidden="false" customHeight="false" outlineLevel="0" collapsed="false">
      <c r="A410" s="0" t="n">
        <v>409</v>
      </c>
      <c r="B410" s="0" t="s">
        <v>19</v>
      </c>
      <c r="C410" s="0" t="s">
        <v>1735</v>
      </c>
      <c r="D410" s="0" t="s">
        <v>1736</v>
      </c>
      <c r="E410" s="0" t="s">
        <v>1737</v>
      </c>
      <c r="F410" s="0" t="s">
        <v>25</v>
      </c>
      <c r="G410" s="0" t="s">
        <v>19</v>
      </c>
      <c r="H410" s="0" t="n">
        <v>6</v>
      </c>
      <c r="I410" s="0" t="n">
        <v>4</v>
      </c>
      <c r="J410" s="0" t="n">
        <v>5</v>
      </c>
      <c r="K410" s="0" t="n">
        <v>2012</v>
      </c>
      <c r="L410" s="0" t="s">
        <v>1738</v>
      </c>
      <c r="M410" s="0" t="n">
        <v>103</v>
      </c>
      <c r="N410" s="3" t="n">
        <f aca="false">10000*K410+100*I410+H410</f>
        <v>20120406</v>
      </c>
    </row>
    <row r="411" customFormat="false" ht="144.75" hidden="false" customHeight="false" outlineLevel="0" collapsed="false">
      <c r="A411" s="0" t="n">
        <v>410</v>
      </c>
      <c r="B411" s="0" t="s">
        <v>19</v>
      </c>
      <c r="C411" s="2" t="s">
        <v>1739</v>
      </c>
      <c r="D411" s="0" t="s">
        <v>1740</v>
      </c>
      <c r="E411" s="0" t="s">
        <v>1741</v>
      </c>
      <c r="F411" s="0" t="s">
        <v>95</v>
      </c>
      <c r="G411" s="0" t="s">
        <v>19</v>
      </c>
      <c r="H411" s="0" t="n">
        <v>10</v>
      </c>
      <c r="I411" s="0" t="n">
        <v>3</v>
      </c>
      <c r="J411" s="0" t="n">
        <v>6</v>
      </c>
      <c r="K411" s="0" t="n">
        <v>2012</v>
      </c>
      <c r="L411" s="0" t="s">
        <v>1742</v>
      </c>
      <c r="M411" s="0" t="n">
        <v>432</v>
      </c>
      <c r="N411" s="3" t="n">
        <f aca="false">10000*K411+100*I411+H411</f>
        <v>20120310</v>
      </c>
    </row>
    <row r="412" customFormat="false" ht="204.45" hidden="false" customHeight="false" outlineLevel="0" collapsed="false">
      <c r="A412" s="0" t="n">
        <v>411</v>
      </c>
      <c r="B412" s="0" t="s">
        <v>1630</v>
      </c>
      <c r="C412" s="2" t="s">
        <v>1743</v>
      </c>
      <c r="D412" s="0" t="s">
        <v>1744</v>
      </c>
      <c r="E412" s="0" t="s">
        <v>1745</v>
      </c>
      <c r="F412" s="0" t="s">
        <v>25</v>
      </c>
      <c r="G412" s="0" t="s">
        <v>19</v>
      </c>
      <c r="H412" s="0" t="n">
        <v>3</v>
      </c>
      <c r="I412" s="0" t="n">
        <v>3</v>
      </c>
      <c r="J412" s="0" t="n">
        <v>6</v>
      </c>
      <c r="K412" s="0" t="n">
        <v>2012</v>
      </c>
      <c r="L412" s="0" t="s">
        <v>1746</v>
      </c>
      <c r="M412" s="0" t="n">
        <v>0</v>
      </c>
      <c r="N412" s="3" t="n">
        <f aca="false">10000*K412+100*I412+H412</f>
        <v>20120303</v>
      </c>
    </row>
    <row r="413" customFormat="false" ht="216.4" hidden="false" customHeight="false" outlineLevel="0" collapsed="false">
      <c r="A413" s="0" t="n">
        <v>412</v>
      </c>
      <c r="B413" s="0" t="s">
        <v>1747</v>
      </c>
      <c r="C413" s="2" t="s">
        <v>1748</v>
      </c>
      <c r="D413" s="0" t="s">
        <v>1749</v>
      </c>
      <c r="E413" s="0" t="s">
        <v>1750</v>
      </c>
      <c r="F413" s="0" t="s">
        <v>25</v>
      </c>
      <c r="G413" s="0" t="s">
        <v>19</v>
      </c>
      <c r="H413" s="0" t="n">
        <v>3</v>
      </c>
      <c r="I413" s="0" t="n">
        <v>3</v>
      </c>
      <c r="J413" s="0" t="n">
        <v>6</v>
      </c>
      <c r="K413" s="0" t="n">
        <v>2012</v>
      </c>
      <c r="L413" s="0" t="s">
        <v>1751</v>
      </c>
      <c r="M413" s="0" t="n">
        <v>0</v>
      </c>
      <c r="N413" s="3" t="n">
        <f aca="false">10000*K413+100*I413+H413</f>
        <v>20120303</v>
      </c>
    </row>
    <row r="414" customFormat="false" ht="168.65" hidden="false" customHeight="false" outlineLevel="0" collapsed="false">
      <c r="A414" s="0" t="n">
        <v>413</v>
      </c>
      <c r="B414" s="0" t="s">
        <v>1752</v>
      </c>
      <c r="C414" s="2" t="s">
        <v>1753</v>
      </c>
      <c r="D414" s="0" t="s">
        <v>1754</v>
      </c>
      <c r="E414" s="0" t="s">
        <v>1755</v>
      </c>
      <c r="F414" s="0" t="s">
        <v>121</v>
      </c>
      <c r="G414" s="0" t="s">
        <v>19</v>
      </c>
      <c r="H414" s="0" t="n">
        <v>1</v>
      </c>
      <c r="I414" s="0" t="n">
        <v>3</v>
      </c>
      <c r="J414" s="0" t="n">
        <v>4</v>
      </c>
      <c r="K414" s="0" t="n">
        <v>2012</v>
      </c>
      <c r="L414" s="0" t="s">
        <v>1756</v>
      </c>
      <c r="M414" s="0" t="n">
        <v>0</v>
      </c>
      <c r="N414" s="3" t="n">
        <f aca="false">10000*K414+100*I414+H414</f>
        <v>20120301</v>
      </c>
    </row>
    <row r="415" customFormat="false" ht="156.7" hidden="false" customHeight="false" outlineLevel="0" collapsed="false">
      <c r="A415" s="0" t="n">
        <v>414</v>
      </c>
      <c r="B415" s="0" t="s">
        <v>1530</v>
      </c>
      <c r="C415" s="2" t="s">
        <v>1757</v>
      </c>
      <c r="D415" s="0" t="s">
        <v>1758</v>
      </c>
      <c r="E415" s="0" t="s">
        <v>1759</v>
      </c>
      <c r="F415" s="0" t="s">
        <v>25</v>
      </c>
      <c r="G415" s="0" t="s">
        <v>19</v>
      </c>
      <c r="H415" s="0" t="n">
        <v>1</v>
      </c>
      <c r="I415" s="0" t="n">
        <v>3</v>
      </c>
      <c r="J415" s="0" t="n">
        <v>4</v>
      </c>
      <c r="K415" s="0" t="n">
        <v>2012</v>
      </c>
      <c r="L415" s="0" t="s">
        <v>1760</v>
      </c>
      <c r="M415" s="0" t="n">
        <v>0</v>
      </c>
      <c r="N415" s="3" t="n">
        <f aca="false">10000*K415+100*I415+H415</f>
        <v>20120301</v>
      </c>
    </row>
    <row r="416" customFormat="false" ht="348.5" hidden="false" customHeight="false" outlineLevel="0" collapsed="false">
      <c r="A416" s="0" t="n">
        <v>415</v>
      </c>
      <c r="B416" s="0" t="s">
        <v>14</v>
      </c>
      <c r="C416" s="2" t="s">
        <v>1761</v>
      </c>
      <c r="D416" s="0" t="s">
        <v>1762</v>
      </c>
      <c r="E416" s="0" t="s">
        <v>1763</v>
      </c>
      <c r="F416" s="0" t="s">
        <v>121</v>
      </c>
      <c r="G416" s="0" t="s">
        <v>19</v>
      </c>
      <c r="H416" s="0" t="n">
        <v>29</v>
      </c>
      <c r="I416" s="0" t="n">
        <v>2</v>
      </c>
      <c r="J416" s="0" t="n">
        <v>3</v>
      </c>
      <c r="K416" s="0" t="n">
        <v>2012</v>
      </c>
      <c r="L416" s="0" t="s">
        <v>1764</v>
      </c>
      <c r="M416" s="0" t="n">
        <v>0</v>
      </c>
      <c r="N416" s="3" t="n">
        <f aca="false">10000*K416+100*I416+H416</f>
        <v>20120229</v>
      </c>
    </row>
    <row r="417" customFormat="false" ht="61.15" hidden="false" customHeight="false" outlineLevel="0" collapsed="false">
      <c r="A417" s="0" t="n">
        <v>416</v>
      </c>
      <c r="B417" s="0" t="s">
        <v>19</v>
      </c>
      <c r="C417" s="2" t="s">
        <v>1765</v>
      </c>
      <c r="D417" s="0" t="s">
        <v>1766</v>
      </c>
      <c r="E417" s="0" t="s">
        <v>1767</v>
      </c>
      <c r="F417" s="0" t="s">
        <v>121</v>
      </c>
      <c r="G417" s="0" t="s">
        <v>19</v>
      </c>
      <c r="H417" s="0" t="n">
        <v>21</v>
      </c>
      <c r="I417" s="0" t="n">
        <v>2</v>
      </c>
      <c r="J417" s="0" t="n">
        <v>2</v>
      </c>
      <c r="K417" s="0" t="n">
        <v>2012</v>
      </c>
      <c r="L417" s="0" t="s">
        <v>1768</v>
      </c>
      <c r="M417" s="0" t="n">
        <v>350</v>
      </c>
      <c r="N417" s="3" t="n">
        <f aca="false">10000*K417+100*I417+H417</f>
        <v>20120221</v>
      </c>
    </row>
    <row r="418" customFormat="false" ht="264.9" hidden="false" customHeight="false" outlineLevel="0" collapsed="false">
      <c r="A418" s="0" t="n">
        <v>417</v>
      </c>
      <c r="B418" s="0" t="s">
        <v>14</v>
      </c>
      <c r="C418" s="2" t="s">
        <v>1769</v>
      </c>
      <c r="D418" s="0" t="s">
        <v>1770</v>
      </c>
      <c r="E418" s="0" t="s">
        <v>1771</v>
      </c>
      <c r="F418" s="0" t="s">
        <v>121</v>
      </c>
      <c r="G418" s="0" t="s">
        <v>19</v>
      </c>
      <c r="H418" s="0" t="n">
        <v>11</v>
      </c>
      <c r="I418" s="0" t="n">
        <v>2</v>
      </c>
      <c r="J418" s="0" t="n">
        <v>6</v>
      </c>
      <c r="K418" s="0" t="n">
        <v>2012</v>
      </c>
      <c r="L418" s="0" t="s">
        <v>1772</v>
      </c>
      <c r="M418" s="0" t="n">
        <v>0</v>
      </c>
      <c r="N418" s="3" t="n">
        <f aca="false">10000*K418+100*I418+H418</f>
        <v>20120211</v>
      </c>
    </row>
    <row r="419" customFormat="false" ht="575.35" hidden="false" customHeight="false" outlineLevel="0" collapsed="false">
      <c r="A419" s="0" t="n">
        <v>418</v>
      </c>
      <c r="B419" s="0" t="s">
        <v>1722</v>
      </c>
      <c r="C419" s="2" t="s">
        <v>1773</v>
      </c>
      <c r="D419" s="0" t="s">
        <v>1774</v>
      </c>
      <c r="E419" s="0" t="s">
        <v>1775</v>
      </c>
      <c r="F419" s="0" t="s">
        <v>48</v>
      </c>
      <c r="G419" s="0" t="s">
        <v>19</v>
      </c>
      <c r="H419" s="0" t="n">
        <v>4</v>
      </c>
      <c r="I419" s="0" t="n">
        <v>2</v>
      </c>
      <c r="J419" s="0" t="n">
        <v>6</v>
      </c>
      <c r="K419" s="0" t="n">
        <v>2012</v>
      </c>
      <c r="L419" s="0" t="s">
        <v>1776</v>
      </c>
      <c r="M419" s="0" t="n">
        <v>2192</v>
      </c>
      <c r="N419" s="3" t="n">
        <f aca="false">10000*K419+100*I419+H419</f>
        <v>20120204</v>
      </c>
    </row>
    <row r="420" customFormat="false" ht="15" hidden="false" customHeight="false" outlineLevel="0" collapsed="false">
      <c r="A420" s="0" t="n">
        <v>419</v>
      </c>
      <c r="B420" s="0" t="s">
        <v>19</v>
      </c>
      <c r="C420" s="0" t="s">
        <v>1777</v>
      </c>
      <c r="D420" s="0" t="s">
        <v>1778</v>
      </c>
      <c r="E420" s="0" t="s">
        <v>1779</v>
      </c>
      <c r="F420" s="0" t="s">
        <v>25</v>
      </c>
      <c r="G420" s="0" t="s">
        <v>19</v>
      </c>
      <c r="H420" s="0" t="n">
        <v>4</v>
      </c>
      <c r="I420" s="0" t="n">
        <v>2</v>
      </c>
      <c r="J420" s="0" t="n">
        <v>6</v>
      </c>
      <c r="K420" s="0" t="n">
        <v>2012</v>
      </c>
      <c r="L420" s="0" t="s">
        <v>1780</v>
      </c>
      <c r="M420" s="0" t="n">
        <v>187</v>
      </c>
      <c r="N420" s="3" t="n">
        <f aca="false">10000*K420+100*I420+H420</f>
        <v>20120204</v>
      </c>
    </row>
    <row r="421" customFormat="false" ht="25.35" hidden="false" customHeight="false" outlineLevel="0" collapsed="false">
      <c r="A421" s="0" t="n">
        <v>420</v>
      </c>
      <c r="B421" s="0" t="s">
        <v>1630</v>
      </c>
      <c r="C421" s="2" t="s">
        <v>1781</v>
      </c>
      <c r="D421" s="0" t="s">
        <v>1782</v>
      </c>
      <c r="E421" s="0" t="s">
        <v>1783</v>
      </c>
      <c r="F421" s="0" t="s">
        <v>25</v>
      </c>
      <c r="G421" s="0" t="s">
        <v>19</v>
      </c>
      <c r="H421" s="0" t="n">
        <v>28</v>
      </c>
      <c r="I421" s="0" t="n">
        <v>1</v>
      </c>
      <c r="J421" s="0" t="n">
        <v>6</v>
      </c>
      <c r="K421" s="0" t="n">
        <v>2012</v>
      </c>
      <c r="L421" s="0" t="s">
        <v>1784</v>
      </c>
      <c r="M421" s="0" t="n">
        <v>0</v>
      </c>
      <c r="N421" s="3" t="n">
        <f aca="false">10000*K421+100*I421+H421</f>
        <v>20120128</v>
      </c>
    </row>
    <row r="422" customFormat="false" ht="241" hidden="false" customHeight="false" outlineLevel="0" collapsed="false">
      <c r="A422" s="0" t="n">
        <v>421</v>
      </c>
      <c r="B422" s="0" t="s">
        <v>1025</v>
      </c>
      <c r="C422" s="2" t="s">
        <v>1785</v>
      </c>
      <c r="D422" s="0" t="s">
        <v>1786</v>
      </c>
      <c r="E422" s="0" t="s">
        <v>1787</v>
      </c>
      <c r="F422" s="0" t="s">
        <v>121</v>
      </c>
      <c r="G422" s="0" t="s">
        <v>19</v>
      </c>
      <c r="H422" s="0" t="n">
        <v>21</v>
      </c>
      <c r="I422" s="0" t="n">
        <v>1</v>
      </c>
      <c r="J422" s="0" t="n">
        <v>6</v>
      </c>
      <c r="K422" s="0" t="n">
        <v>2012</v>
      </c>
      <c r="L422" s="0" t="s">
        <v>1788</v>
      </c>
      <c r="M422" s="0" t="n">
        <v>0</v>
      </c>
      <c r="N422" s="3" t="n">
        <f aca="false">10000*K422+100*I422+H422</f>
        <v>20120121</v>
      </c>
    </row>
    <row r="423" customFormat="false" ht="37.3" hidden="false" customHeight="false" outlineLevel="0" collapsed="false">
      <c r="A423" s="0" t="n">
        <v>422</v>
      </c>
      <c r="B423" s="0" t="s">
        <v>1630</v>
      </c>
      <c r="C423" s="2" t="s">
        <v>1789</v>
      </c>
      <c r="D423" s="0" t="s">
        <v>1790</v>
      </c>
      <c r="E423" s="0" t="s">
        <v>1791</v>
      </c>
      <c r="F423" s="0" t="s">
        <v>25</v>
      </c>
      <c r="G423" s="0" t="s">
        <v>19</v>
      </c>
      <c r="H423" s="0" t="n">
        <v>14</v>
      </c>
      <c r="I423" s="0" t="n">
        <v>1</v>
      </c>
      <c r="J423" s="0" t="n">
        <v>6</v>
      </c>
      <c r="K423" s="0" t="n">
        <v>2012</v>
      </c>
      <c r="L423" s="0" t="s">
        <v>1792</v>
      </c>
      <c r="M423" s="0" t="n">
        <v>0</v>
      </c>
      <c r="N423" s="3" t="n">
        <f aca="false">10000*K423+100*I423+H423</f>
        <v>20120114</v>
      </c>
    </row>
    <row r="424" customFormat="false" ht="85.05" hidden="false" customHeight="false" outlineLevel="0" collapsed="false">
      <c r="A424" s="0" t="n">
        <v>423</v>
      </c>
      <c r="B424" s="0" t="s">
        <v>1630</v>
      </c>
      <c r="C424" s="2" t="s">
        <v>1793</v>
      </c>
      <c r="D424" s="0" t="s">
        <v>1794</v>
      </c>
      <c r="E424" s="0" t="s">
        <v>1795</v>
      </c>
      <c r="F424" s="0" t="s">
        <v>25</v>
      </c>
      <c r="G424" s="0" t="s">
        <v>19</v>
      </c>
      <c r="H424" s="0" t="n">
        <v>14</v>
      </c>
      <c r="I424" s="0" t="n">
        <v>1</v>
      </c>
      <c r="J424" s="0" t="n">
        <v>6</v>
      </c>
      <c r="K424" s="0" t="n">
        <v>2012</v>
      </c>
      <c r="L424" s="0" t="s">
        <v>1796</v>
      </c>
      <c r="M424" s="0" t="n">
        <v>0</v>
      </c>
      <c r="N424" s="3" t="n">
        <f aca="false">10000*K424+100*I424+H424</f>
        <v>20120114</v>
      </c>
    </row>
    <row r="425" customFormat="false" ht="802.95" hidden="false" customHeight="false" outlineLevel="0" collapsed="false">
      <c r="A425" s="0" t="n">
        <v>424</v>
      </c>
      <c r="B425" s="0" t="s">
        <v>19</v>
      </c>
      <c r="C425" s="2" t="s">
        <v>1797</v>
      </c>
      <c r="D425" s="0" t="s">
        <v>1798</v>
      </c>
      <c r="E425" s="0" t="s">
        <v>1799</v>
      </c>
      <c r="F425" s="0" t="s">
        <v>121</v>
      </c>
      <c r="G425" s="0" t="s">
        <v>19</v>
      </c>
      <c r="H425" s="0" t="n">
        <v>7</v>
      </c>
      <c r="I425" s="0" t="n">
        <v>1</v>
      </c>
      <c r="J425" s="0" t="n">
        <v>6</v>
      </c>
      <c r="K425" s="0" t="n">
        <v>2012</v>
      </c>
      <c r="L425" s="0" t="s">
        <v>1800</v>
      </c>
      <c r="M425" s="0" t="n">
        <v>0</v>
      </c>
      <c r="N425" s="3" t="n">
        <f aca="false">10000*K425+100*I425+H425</f>
        <v>20120107</v>
      </c>
    </row>
    <row r="426" customFormat="false" ht="25.35" hidden="false" customHeight="false" outlineLevel="0" collapsed="false">
      <c r="A426" s="0" t="n">
        <v>425</v>
      </c>
      <c r="B426" s="0" t="s">
        <v>1630</v>
      </c>
      <c r="C426" s="2" t="s">
        <v>1801</v>
      </c>
      <c r="D426" s="0" t="s">
        <v>1802</v>
      </c>
      <c r="E426" s="0" t="s">
        <v>1803</v>
      </c>
      <c r="F426" s="0" t="s">
        <v>25</v>
      </c>
      <c r="G426" s="0" t="s">
        <v>19</v>
      </c>
      <c r="H426" s="0" t="n">
        <v>7</v>
      </c>
      <c r="I426" s="0" t="n">
        <v>1</v>
      </c>
      <c r="J426" s="0" t="n">
        <v>6</v>
      </c>
      <c r="K426" s="0" t="n">
        <v>2012</v>
      </c>
      <c r="L426" s="0" t="s">
        <v>1804</v>
      </c>
      <c r="M426" s="0" t="n">
        <v>0</v>
      </c>
      <c r="N426" s="3" t="n">
        <f aca="false">10000*K426+100*I426+H426</f>
        <v>20120107</v>
      </c>
    </row>
    <row r="427" customFormat="false" ht="192.5" hidden="false" customHeight="false" outlineLevel="0" collapsed="false">
      <c r="A427" s="0" t="n">
        <v>426</v>
      </c>
      <c r="B427" s="0" t="s">
        <v>19</v>
      </c>
      <c r="C427" s="2" t="s">
        <v>1805</v>
      </c>
      <c r="D427" s="0" t="s">
        <v>1806</v>
      </c>
      <c r="E427" s="0" t="s">
        <v>1602</v>
      </c>
      <c r="F427" s="0" t="s">
        <v>25</v>
      </c>
      <c r="G427" s="0" t="s">
        <v>19</v>
      </c>
      <c r="H427" s="0" t="n">
        <v>7</v>
      </c>
      <c r="I427" s="0" t="n">
        <v>4</v>
      </c>
      <c r="J427" s="0" t="n">
        <v>6</v>
      </c>
      <c r="K427" s="0" t="n">
        <v>2012</v>
      </c>
      <c r="L427" s="0" t="s">
        <v>1807</v>
      </c>
      <c r="M427" s="0" t="n">
        <v>283</v>
      </c>
      <c r="N427" s="3" t="n">
        <f aca="false">10000*K427+100*I427+H427</f>
        <v>20120407</v>
      </c>
    </row>
    <row r="428" customFormat="false" ht="132.8" hidden="false" customHeight="false" outlineLevel="0" collapsed="false">
      <c r="A428" s="0" t="n">
        <v>427</v>
      </c>
      <c r="B428" s="0" t="s">
        <v>19</v>
      </c>
      <c r="C428" s="2" t="s">
        <v>1808</v>
      </c>
      <c r="D428" s="0" t="s">
        <v>1809</v>
      </c>
      <c r="E428" s="0" t="s">
        <v>1602</v>
      </c>
      <c r="F428" s="0" t="s">
        <v>299</v>
      </c>
      <c r="G428" s="0" t="s">
        <v>19</v>
      </c>
      <c r="H428" s="0" t="n">
        <v>3</v>
      </c>
      <c r="I428" s="0" t="n">
        <v>3</v>
      </c>
      <c r="J428" s="0" t="n">
        <v>6</v>
      </c>
      <c r="K428" s="0" t="n">
        <v>2012</v>
      </c>
      <c r="L428" s="0" t="s">
        <v>1810</v>
      </c>
      <c r="M428" s="0" t="n">
        <v>237</v>
      </c>
      <c r="N428" s="3" t="n">
        <f aca="false">10000*K428+100*I428+H428</f>
        <v>20120303</v>
      </c>
    </row>
    <row r="429" customFormat="false" ht="204.45" hidden="false" customHeight="false" outlineLevel="0" collapsed="false">
      <c r="A429" s="0" t="n">
        <v>428</v>
      </c>
      <c r="B429" s="0" t="s">
        <v>19</v>
      </c>
      <c r="C429" s="2" t="s">
        <v>1811</v>
      </c>
      <c r="D429" s="0" t="s">
        <v>1812</v>
      </c>
      <c r="E429" s="0" t="s">
        <v>1602</v>
      </c>
      <c r="F429" s="0" t="s">
        <v>25</v>
      </c>
      <c r="G429" s="0" t="s">
        <v>19</v>
      </c>
      <c r="H429" s="0" t="n">
        <v>14</v>
      </c>
      <c r="I429" s="0" t="n">
        <v>4</v>
      </c>
      <c r="J429" s="0" t="n">
        <v>6</v>
      </c>
      <c r="K429" s="0" t="n">
        <v>2012</v>
      </c>
      <c r="L429" s="0" t="s">
        <v>1813</v>
      </c>
      <c r="M429" s="0" t="n">
        <v>730</v>
      </c>
      <c r="N429" s="3" t="n">
        <f aca="false">10000*K429+100*I429+H429</f>
        <v>20120414</v>
      </c>
    </row>
    <row r="430" customFormat="false" ht="85.05" hidden="false" customHeight="false" outlineLevel="0" collapsed="false">
      <c r="A430" s="0" t="n">
        <v>429</v>
      </c>
      <c r="B430" s="0" t="s">
        <v>14</v>
      </c>
      <c r="C430" s="2" t="s">
        <v>1814</v>
      </c>
      <c r="D430" s="0" t="s">
        <v>1815</v>
      </c>
      <c r="E430" s="0" t="s">
        <v>1816</v>
      </c>
      <c r="F430" s="0" t="s">
        <v>121</v>
      </c>
      <c r="G430" s="0" t="s">
        <v>19</v>
      </c>
      <c r="H430" s="0" t="n">
        <v>11</v>
      </c>
      <c r="I430" s="0" t="n">
        <v>6</v>
      </c>
      <c r="J430" s="0" t="n">
        <v>6</v>
      </c>
      <c r="K430" s="0" t="n">
        <v>2011</v>
      </c>
      <c r="L430" s="0" t="s">
        <v>1817</v>
      </c>
      <c r="M430" s="0" t="n">
        <v>0</v>
      </c>
      <c r="N430" s="3" t="n">
        <f aca="false">10000*K430+100*I430+H430</f>
        <v>20110611</v>
      </c>
    </row>
    <row r="431" customFormat="false" ht="288.8" hidden="false" customHeight="false" outlineLevel="0" collapsed="false">
      <c r="A431" s="0" t="n">
        <v>430</v>
      </c>
      <c r="B431" s="0" t="s">
        <v>1607</v>
      </c>
      <c r="C431" s="2" t="s">
        <v>1818</v>
      </c>
      <c r="D431" s="0" t="s">
        <v>1819</v>
      </c>
      <c r="E431" s="0" t="s">
        <v>1820</v>
      </c>
      <c r="F431" s="0" t="s">
        <v>25</v>
      </c>
      <c r="G431" s="0" t="s">
        <v>19</v>
      </c>
      <c r="H431" s="0" t="n">
        <v>4</v>
      </c>
      <c r="I431" s="0" t="n">
        <v>6</v>
      </c>
      <c r="J431" s="0" t="n">
        <v>6</v>
      </c>
      <c r="K431" s="0" t="n">
        <v>2011</v>
      </c>
      <c r="L431" s="0" t="s">
        <v>1821</v>
      </c>
      <c r="M431" s="0" t="n">
        <v>0</v>
      </c>
      <c r="N431" s="3" t="n">
        <f aca="false">10000*K431+100*I431+H431</f>
        <v>20110604</v>
      </c>
    </row>
    <row r="432" customFormat="false" ht="767.15" hidden="false" customHeight="false" outlineLevel="0" collapsed="false">
      <c r="A432" s="0" t="n">
        <v>431</v>
      </c>
      <c r="B432" s="0" t="s">
        <v>14</v>
      </c>
      <c r="C432" s="2" t="s">
        <v>1822</v>
      </c>
      <c r="D432" s="0" t="s">
        <v>1823</v>
      </c>
      <c r="E432" s="0" t="s">
        <v>1824</v>
      </c>
      <c r="F432" s="0" t="s">
        <v>121</v>
      </c>
      <c r="G432" s="0" t="s">
        <v>19</v>
      </c>
      <c r="H432" s="0" t="n">
        <v>4</v>
      </c>
      <c r="I432" s="0" t="n">
        <v>6</v>
      </c>
      <c r="J432" s="0" t="n">
        <v>6</v>
      </c>
      <c r="K432" s="0" t="n">
        <v>2011</v>
      </c>
      <c r="L432" s="0" t="s">
        <v>1825</v>
      </c>
      <c r="M432" s="0" t="n">
        <v>0</v>
      </c>
      <c r="N432" s="3" t="n">
        <f aca="false">10000*K432+100*I432+H432</f>
        <v>20110604</v>
      </c>
    </row>
    <row r="433" customFormat="false" ht="144.75" hidden="false" customHeight="false" outlineLevel="0" collapsed="false">
      <c r="A433" s="0" t="n">
        <v>432</v>
      </c>
      <c r="B433" s="0" t="s">
        <v>1530</v>
      </c>
      <c r="C433" s="2" t="s">
        <v>1826</v>
      </c>
      <c r="D433" s="0" t="s">
        <v>1827</v>
      </c>
      <c r="E433" s="0" t="s">
        <v>1828</v>
      </c>
      <c r="F433" s="0" t="s">
        <v>25</v>
      </c>
      <c r="G433" s="0" t="s">
        <v>19</v>
      </c>
      <c r="H433" s="0" t="n">
        <v>3</v>
      </c>
      <c r="I433" s="0" t="n">
        <v>6</v>
      </c>
      <c r="J433" s="0" t="n">
        <v>5</v>
      </c>
      <c r="K433" s="0" t="n">
        <v>2011</v>
      </c>
      <c r="L433" s="0" t="s">
        <v>1829</v>
      </c>
      <c r="M433" s="0" t="n">
        <v>0</v>
      </c>
      <c r="N433" s="3" t="n">
        <f aca="false">10000*K433+100*I433+H433</f>
        <v>20110603</v>
      </c>
    </row>
    <row r="434" customFormat="false" ht="85.05" hidden="false" customHeight="false" outlineLevel="0" collapsed="false">
      <c r="A434" s="0" t="n">
        <v>433</v>
      </c>
      <c r="B434" s="0" t="s">
        <v>664</v>
      </c>
      <c r="C434" s="2" t="s">
        <v>1830</v>
      </c>
      <c r="D434" s="0" t="s">
        <v>1831</v>
      </c>
      <c r="E434" s="0" t="s">
        <v>1832</v>
      </c>
      <c r="F434" s="0" t="s">
        <v>121</v>
      </c>
      <c r="G434" s="0" t="s">
        <v>19</v>
      </c>
      <c r="H434" s="0" t="n">
        <v>28</v>
      </c>
      <c r="I434" s="0" t="n">
        <v>5</v>
      </c>
      <c r="J434" s="0" t="n">
        <v>6</v>
      </c>
      <c r="K434" s="0" t="n">
        <v>2011</v>
      </c>
      <c r="L434" s="0" t="s">
        <v>1833</v>
      </c>
      <c r="M434" s="0" t="n">
        <v>0</v>
      </c>
      <c r="N434" s="3" t="n">
        <f aca="false">10000*K434+100*I434+H434</f>
        <v>20110528</v>
      </c>
    </row>
    <row r="435" customFormat="false" ht="336.55" hidden="false" customHeight="false" outlineLevel="0" collapsed="false">
      <c r="A435" s="0" t="n">
        <v>434</v>
      </c>
      <c r="B435" s="0" t="s">
        <v>14</v>
      </c>
      <c r="C435" s="2" t="s">
        <v>1834</v>
      </c>
      <c r="D435" s="0" t="s">
        <v>1835</v>
      </c>
      <c r="E435" s="0" t="s">
        <v>1836</v>
      </c>
      <c r="F435" s="0" t="s">
        <v>336</v>
      </c>
      <c r="G435" s="0" t="s">
        <v>19</v>
      </c>
      <c r="H435" s="0" t="n">
        <v>19</v>
      </c>
      <c r="I435" s="0" t="n">
        <v>5</v>
      </c>
      <c r="J435" s="0" t="n">
        <v>4</v>
      </c>
      <c r="K435" s="0" t="n">
        <v>2011</v>
      </c>
      <c r="L435" s="0" t="s">
        <v>1837</v>
      </c>
      <c r="M435" s="0" t="n">
        <v>0</v>
      </c>
      <c r="N435" s="3" t="n">
        <f aca="false">10000*K435+100*I435+H435</f>
        <v>20110519</v>
      </c>
    </row>
    <row r="436" customFormat="false" ht="312.65" hidden="false" customHeight="false" outlineLevel="0" collapsed="false">
      <c r="A436" s="0" t="n">
        <v>435</v>
      </c>
      <c r="B436" s="0" t="s">
        <v>14</v>
      </c>
      <c r="C436" s="2" t="s">
        <v>1838</v>
      </c>
      <c r="D436" s="0" t="s">
        <v>1839</v>
      </c>
      <c r="E436" s="0" t="s">
        <v>1840</v>
      </c>
      <c r="F436" s="0" t="s">
        <v>121</v>
      </c>
      <c r="G436" s="0" t="s">
        <v>19</v>
      </c>
      <c r="H436" s="0" t="n">
        <v>2</v>
      </c>
      <c r="I436" s="0" t="n">
        <v>4</v>
      </c>
      <c r="J436" s="0" t="n">
        <v>6</v>
      </c>
      <c r="K436" s="0" t="n">
        <v>2011</v>
      </c>
      <c r="L436" s="0" t="s">
        <v>1841</v>
      </c>
      <c r="M436" s="0" t="n">
        <v>0</v>
      </c>
      <c r="N436" s="3" t="n">
        <f aca="false">10000*K436+100*I436+H436</f>
        <v>20110402</v>
      </c>
    </row>
    <row r="437" customFormat="false" ht="336.55" hidden="false" customHeight="false" outlineLevel="0" collapsed="false">
      <c r="A437" s="0" t="n">
        <v>436</v>
      </c>
      <c r="B437" s="0" t="s">
        <v>1607</v>
      </c>
      <c r="C437" s="2" t="s">
        <v>1842</v>
      </c>
      <c r="D437" s="0" t="s">
        <v>1843</v>
      </c>
      <c r="E437" s="0" t="s">
        <v>1844</v>
      </c>
      <c r="F437" s="0" t="s">
        <v>25</v>
      </c>
      <c r="G437" s="0" t="s">
        <v>19</v>
      </c>
      <c r="H437" s="0" t="n">
        <v>12</v>
      </c>
      <c r="I437" s="0" t="n">
        <v>3</v>
      </c>
      <c r="J437" s="0" t="n">
        <v>6</v>
      </c>
      <c r="K437" s="0" t="n">
        <v>2011</v>
      </c>
      <c r="L437" s="0" t="s">
        <v>1845</v>
      </c>
      <c r="M437" s="0" t="n">
        <v>0</v>
      </c>
      <c r="N437" s="3" t="n">
        <f aca="false">10000*K437+100*I437+H437</f>
        <v>20110312</v>
      </c>
    </row>
    <row r="438" customFormat="false" ht="108.95" hidden="false" customHeight="false" outlineLevel="0" collapsed="false">
      <c r="A438" s="0" t="n">
        <v>437</v>
      </c>
      <c r="B438" s="0" t="s">
        <v>19</v>
      </c>
      <c r="C438" s="2" t="s">
        <v>1846</v>
      </c>
      <c r="D438" s="0" t="s">
        <v>1847</v>
      </c>
      <c r="E438" s="0" t="s">
        <v>1848</v>
      </c>
      <c r="F438" s="0" t="s">
        <v>25</v>
      </c>
      <c r="G438" s="0" t="s">
        <v>19</v>
      </c>
      <c r="H438" s="0" t="n">
        <v>12</v>
      </c>
      <c r="I438" s="0" t="n">
        <v>2</v>
      </c>
      <c r="J438" s="0" t="n">
        <v>6</v>
      </c>
      <c r="K438" s="0" t="n">
        <v>2011</v>
      </c>
      <c r="L438" s="0" t="s">
        <v>1849</v>
      </c>
      <c r="M438" s="0" t="n">
        <v>342</v>
      </c>
      <c r="N438" s="3" t="n">
        <f aca="false">10000*K438+100*I438+H438</f>
        <v>20110212</v>
      </c>
    </row>
    <row r="439" customFormat="false" ht="73.1" hidden="false" customHeight="false" outlineLevel="0" collapsed="false">
      <c r="A439" s="0" t="n">
        <v>438</v>
      </c>
      <c r="B439" s="0" t="s">
        <v>19</v>
      </c>
      <c r="C439" s="2" t="s">
        <v>1850</v>
      </c>
      <c r="D439" s="0" t="s">
        <v>1851</v>
      </c>
      <c r="E439" s="0" t="s">
        <v>1852</v>
      </c>
      <c r="F439" s="0" t="s">
        <v>121</v>
      </c>
      <c r="G439" s="0" t="s">
        <v>19</v>
      </c>
      <c r="H439" s="0" t="n">
        <v>22</v>
      </c>
      <c r="I439" s="0" t="n">
        <v>1</v>
      </c>
      <c r="J439" s="0" t="n">
        <v>6</v>
      </c>
      <c r="K439" s="0" t="n">
        <v>2011</v>
      </c>
      <c r="L439" s="0" t="s">
        <v>1853</v>
      </c>
      <c r="M439" s="0" t="n">
        <v>332</v>
      </c>
      <c r="N439" s="3" t="n">
        <f aca="false">10000*K439+100*I439+H439</f>
        <v>20110122</v>
      </c>
    </row>
    <row r="440" customFormat="false" ht="120.85" hidden="false" customHeight="false" outlineLevel="0" collapsed="false">
      <c r="A440" s="0" t="n">
        <v>439</v>
      </c>
      <c r="B440" s="0" t="s">
        <v>19</v>
      </c>
      <c r="C440" s="2" t="s">
        <v>1854</v>
      </c>
      <c r="D440" s="0" t="s">
        <v>1855</v>
      </c>
      <c r="E440" s="0" t="s">
        <v>1856</v>
      </c>
      <c r="F440" s="0" t="s">
        <v>25</v>
      </c>
      <c r="G440" s="0" t="s">
        <v>19</v>
      </c>
      <c r="H440" s="0" t="n">
        <v>22</v>
      </c>
      <c r="I440" s="0" t="n">
        <v>1</v>
      </c>
      <c r="J440" s="0" t="n">
        <v>6</v>
      </c>
      <c r="K440" s="0" t="n">
        <v>2011</v>
      </c>
      <c r="L440" s="0" t="s">
        <v>1857</v>
      </c>
      <c r="M440" s="0" t="n">
        <v>579</v>
      </c>
      <c r="N440" s="3" t="n">
        <f aca="false">10000*K440+100*I440+H440</f>
        <v>20110122</v>
      </c>
    </row>
    <row r="441" customFormat="false" ht="408.2" hidden="false" customHeight="false" outlineLevel="0" collapsed="false">
      <c r="A441" s="0" t="n">
        <v>440</v>
      </c>
      <c r="B441" s="0" t="s">
        <v>32</v>
      </c>
      <c r="C441" s="2" t="s">
        <v>1858</v>
      </c>
      <c r="D441" s="0" t="s">
        <v>1859</v>
      </c>
      <c r="E441" s="0" t="s">
        <v>1860</v>
      </c>
      <c r="F441" s="0" t="s">
        <v>121</v>
      </c>
      <c r="G441" s="0" t="s">
        <v>19</v>
      </c>
      <c r="H441" s="0" t="n">
        <v>31</v>
      </c>
      <c r="I441" s="0" t="n">
        <v>12</v>
      </c>
      <c r="J441" s="0" t="n">
        <v>6</v>
      </c>
      <c r="K441" s="0" t="n">
        <v>2011</v>
      </c>
      <c r="L441" s="0" t="s">
        <v>1861</v>
      </c>
      <c r="M441" s="0" t="n">
        <v>0</v>
      </c>
      <c r="N441" s="3" t="n">
        <f aca="false">10000*K441+100*I441+H441</f>
        <v>20111231</v>
      </c>
    </row>
    <row r="442" customFormat="false" ht="168.65" hidden="false" customHeight="false" outlineLevel="0" collapsed="false">
      <c r="A442" s="0" t="n">
        <v>441</v>
      </c>
      <c r="B442" s="0" t="s">
        <v>1862</v>
      </c>
      <c r="C442" s="2" t="s">
        <v>1863</v>
      </c>
      <c r="D442" s="0" t="s">
        <v>1864</v>
      </c>
      <c r="E442" s="0" t="s">
        <v>1865</v>
      </c>
      <c r="F442" s="0" t="s">
        <v>25</v>
      </c>
      <c r="G442" s="0" t="s">
        <v>19</v>
      </c>
      <c r="H442" s="0" t="n">
        <v>3</v>
      </c>
      <c r="I442" s="0" t="n">
        <v>12</v>
      </c>
      <c r="J442" s="0" t="n">
        <v>6</v>
      </c>
      <c r="K442" s="0" t="n">
        <v>2011</v>
      </c>
      <c r="L442" s="0" t="s">
        <v>1866</v>
      </c>
      <c r="M442" s="0" t="n">
        <v>0</v>
      </c>
      <c r="N442" s="3" t="n">
        <f aca="false">10000*K442+100*I442+H442</f>
        <v>20111203</v>
      </c>
    </row>
    <row r="443" customFormat="false" ht="85.05" hidden="false" customHeight="false" outlineLevel="0" collapsed="false">
      <c r="A443" s="0" t="n">
        <v>442</v>
      </c>
      <c r="B443" s="0" t="s">
        <v>14</v>
      </c>
      <c r="C443" s="2" t="s">
        <v>1867</v>
      </c>
      <c r="D443" s="0" t="s">
        <v>1868</v>
      </c>
      <c r="E443" s="0" t="s">
        <v>1869</v>
      </c>
      <c r="F443" s="0" t="s">
        <v>121</v>
      </c>
      <c r="G443" s="0" t="s">
        <v>19</v>
      </c>
      <c r="H443" s="0" t="n">
        <v>12</v>
      </c>
      <c r="I443" s="0" t="n">
        <v>11</v>
      </c>
      <c r="J443" s="0" t="n">
        <v>6</v>
      </c>
      <c r="K443" s="0" t="n">
        <v>2011</v>
      </c>
      <c r="L443" s="0" t="s">
        <v>1870</v>
      </c>
      <c r="M443" s="0" t="n">
        <v>0</v>
      </c>
      <c r="N443" s="3" t="n">
        <f aca="false">10000*K443+100*I443+H443</f>
        <v>20111112</v>
      </c>
    </row>
    <row r="444" customFormat="false" ht="168.65" hidden="false" customHeight="false" outlineLevel="0" collapsed="false">
      <c r="A444" s="0" t="n">
        <v>443</v>
      </c>
      <c r="B444" s="0" t="s">
        <v>32</v>
      </c>
      <c r="C444" s="2" t="s">
        <v>1871</v>
      </c>
      <c r="D444" s="0" t="s">
        <v>1872</v>
      </c>
      <c r="E444" s="0" t="s">
        <v>1873</v>
      </c>
      <c r="F444" s="0" t="s">
        <v>121</v>
      </c>
      <c r="G444" s="0" t="s">
        <v>19</v>
      </c>
      <c r="H444" s="0" t="n">
        <v>5</v>
      </c>
      <c r="I444" s="0" t="n">
        <v>11</v>
      </c>
      <c r="J444" s="0" t="n">
        <v>6</v>
      </c>
      <c r="K444" s="0" t="n">
        <v>2011</v>
      </c>
      <c r="L444" s="0" t="s">
        <v>1874</v>
      </c>
      <c r="M444" s="0" t="n">
        <v>0</v>
      </c>
      <c r="N444" s="3" t="n">
        <f aca="false">10000*K444+100*I444+H444</f>
        <v>20111105</v>
      </c>
    </row>
    <row r="445" customFormat="false" ht="204.45" hidden="false" customHeight="false" outlineLevel="0" collapsed="false">
      <c r="A445" s="0" t="n">
        <v>444</v>
      </c>
      <c r="B445" s="0" t="s">
        <v>1875</v>
      </c>
      <c r="C445" s="2" t="s">
        <v>1876</v>
      </c>
      <c r="D445" s="0" t="s">
        <v>1877</v>
      </c>
      <c r="E445" s="0" t="s">
        <v>1878</v>
      </c>
      <c r="F445" s="0" t="s">
        <v>25</v>
      </c>
      <c r="G445" s="0" t="s">
        <v>19</v>
      </c>
      <c r="H445" s="0" t="n">
        <v>29</v>
      </c>
      <c r="I445" s="0" t="n">
        <v>10</v>
      </c>
      <c r="J445" s="0" t="n">
        <v>6</v>
      </c>
      <c r="K445" s="0" t="n">
        <v>2011</v>
      </c>
      <c r="L445" s="0" t="s">
        <v>1879</v>
      </c>
      <c r="M445" s="0" t="n">
        <v>0</v>
      </c>
      <c r="N445" s="3" t="n">
        <f aca="false">10000*K445+100*I445+H445</f>
        <v>20111029</v>
      </c>
    </row>
    <row r="446" customFormat="false" ht="180.55" hidden="false" customHeight="false" outlineLevel="0" collapsed="false">
      <c r="A446" s="0" t="n">
        <v>445</v>
      </c>
      <c r="B446" s="0" t="s">
        <v>19</v>
      </c>
      <c r="C446" s="2" t="s">
        <v>1880</v>
      </c>
      <c r="D446" s="0" t="s">
        <v>1881</v>
      </c>
      <c r="E446" s="0" t="s">
        <v>1882</v>
      </c>
      <c r="F446" s="0" t="s">
        <v>25</v>
      </c>
      <c r="G446" s="0" t="s">
        <v>19</v>
      </c>
      <c r="H446" s="0" t="n">
        <v>28</v>
      </c>
      <c r="I446" s="0" t="n">
        <v>10</v>
      </c>
      <c r="J446" s="0" t="n">
        <v>5</v>
      </c>
      <c r="K446" s="0" t="n">
        <v>2011</v>
      </c>
      <c r="L446" s="0" t="s">
        <v>1883</v>
      </c>
      <c r="M446" s="0" t="n">
        <v>875</v>
      </c>
      <c r="N446" s="3" t="n">
        <f aca="false">10000*K446+100*I446+H446</f>
        <v>20111028</v>
      </c>
    </row>
    <row r="447" customFormat="false" ht="156.7" hidden="false" customHeight="false" outlineLevel="0" collapsed="false">
      <c r="A447" s="0" t="n">
        <v>446</v>
      </c>
      <c r="B447" s="0" t="s">
        <v>1530</v>
      </c>
      <c r="C447" s="2" t="s">
        <v>1884</v>
      </c>
      <c r="D447" s="0" t="s">
        <v>1885</v>
      </c>
      <c r="E447" s="0" t="s">
        <v>1886</v>
      </c>
      <c r="F447" s="0" t="s">
        <v>25</v>
      </c>
      <c r="G447" s="0" t="s">
        <v>19</v>
      </c>
      <c r="H447" s="0" t="n">
        <v>17</v>
      </c>
      <c r="I447" s="0" t="n">
        <v>10</v>
      </c>
      <c r="J447" s="0" t="n">
        <v>1</v>
      </c>
      <c r="K447" s="0" t="n">
        <v>2011</v>
      </c>
      <c r="L447" s="0" t="s">
        <v>1887</v>
      </c>
      <c r="M447" s="0" t="n">
        <v>0</v>
      </c>
      <c r="N447" s="3" t="n">
        <f aca="false">10000*K447+100*I447+H447</f>
        <v>20111017</v>
      </c>
    </row>
    <row r="448" customFormat="false" ht="264.9" hidden="false" customHeight="false" outlineLevel="0" collapsed="false">
      <c r="A448" s="0" t="n">
        <v>447</v>
      </c>
      <c r="B448" s="0" t="s">
        <v>1530</v>
      </c>
      <c r="C448" s="2" t="s">
        <v>1888</v>
      </c>
      <c r="D448" s="0" t="s">
        <v>1889</v>
      </c>
      <c r="E448" s="0" t="s">
        <v>1890</v>
      </c>
      <c r="F448" s="0" t="s">
        <v>25</v>
      </c>
      <c r="G448" s="0" t="s">
        <v>19</v>
      </c>
      <c r="H448" s="0" t="n">
        <v>3</v>
      </c>
      <c r="I448" s="0" t="n">
        <v>10</v>
      </c>
      <c r="J448" s="0" t="n">
        <v>1</v>
      </c>
      <c r="K448" s="0" t="n">
        <v>2011</v>
      </c>
      <c r="L448" s="0" t="s">
        <v>1891</v>
      </c>
      <c r="M448" s="0" t="n">
        <v>0</v>
      </c>
      <c r="N448" s="3" t="n">
        <f aca="false">10000*K448+100*I448+H448</f>
        <v>20111003</v>
      </c>
    </row>
    <row r="449" customFormat="false" ht="192.5" hidden="false" customHeight="false" outlineLevel="0" collapsed="false">
      <c r="A449" s="0" t="n">
        <v>448</v>
      </c>
      <c r="B449" s="0" t="s">
        <v>1892</v>
      </c>
      <c r="C449" s="2" t="s">
        <v>1893</v>
      </c>
      <c r="D449" s="0" t="s">
        <v>1894</v>
      </c>
      <c r="E449" s="0" t="s">
        <v>1895</v>
      </c>
      <c r="F449" s="0" t="s">
        <v>121</v>
      </c>
      <c r="G449" s="0" t="s">
        <v>19</v>
      </c>
      <c r="H449" s="0" t="n">
        <v>1</v>
      </c>
      <c r="I449" s="0" t="n">
        <v>10</v>
      </c>
      <c r="J449" s="0" t="n">
        <v>6</v>
      </c>
      <c r="K449" s="0" t="n">
        <v>2011</v>
      </c>
      <c r="L449" s="0" t="s">
        <v>1896</v>
      </c>
      <c r="M449" s="0" t="n">
        <v>0</v>
      </c>
      <c r="N449" s="3" t="n">
        <f aca="false">10000*K449+100*I449+H449</f>
        <v>20111001</v>
      </c>
    </row>
    <row r="450" customFormat="false" ht="61.15" hidden="false" customHeight="false" outlineLevel="0" collapsed="false">
      <c r="A450" s="0" t="n">
        <v>449</v>
      </c>
      <c r="B450" s="0" t="s">
        <v>19</v>
      </c>
      <c r="C450" s="2" t="s">
        <v>1897</v>
      </c>
      <c r="D450" s="0" t="s">
        <v>1898</v>
      </c>
      <c r="E450" s="0" t="s">
        <v>1899</v>
      </c>
      <c r="F450" s="0" t="s">
        <v>30</v>
      </c>
      <c r="G450" s="0" t="s">
        <v>19</v>
      </c>
      <c r="H450" s="0" t="n">
        <v>26</v>
      </c>
      <c r="I450" s="0" t="n">
        <v>9</v>
      </c>
      <c r="J450" s="0" t="n">
        <v>1</v>
      </c>
      <c r="K450" s="0" t="n">
        <v>2011</v>
      </c>
      <c r="L450" s="0" t="s">
        <v>1900</v>
      </c>
      <c r="M450" s="0" t="n">
        <v>361</v>
      </c>
      <c r="N450" s="3" t="n">
        <f aca="false">10000*K450+100*I450+H450</f>
        <v>20110926</v>
      </c>
    </row>
    <row r="451" customFormat="false" ht="144.75" hidden="false" customHeight="false" outlineLevel="0" collapsed="false">
      <c r="A451" s="0" t="n">
        <v>450</v>
      </c>
      <c r="B451" s="0" t="s">
        <v>19</v>
      </c>
      <c r="C451" s="2" t="s">
        <v>1901</v>
      </c>
      <c r="D451" s="0" t="s">
        <v>1902</v>
      </c>
      <c r="E451" s="0" t="s">
        <v>1903</v>
      </c>
      <c r="F451" s="0" t="s">
        <v>25</v>
      </c>
      <c r="G451" s="0" t="s">
        <v>19</v>
      </c>
      <c r="H451" s="0" t="n">
        <v>10</v>
      </c>
      <c r="I451" s="0" t="n">
        <v>9</v>
      </c>
      <c r="J451" s="0" t="n">
        <v>6</v>
      </c>
      <c r="K451" s="0" t="n">
        <v>2011</v>
      </c>
      <c r="L451" s="0" t="s">
        <v>1904</v>
      </c>
      <c r="M451" s="0" t="n">
        <v>0</v>
      </c>
      <c r="N451" s="3" t="n">
        <f aca="false">10000*K451+100*I451+H451</f>
        <v>20110910</v>
      </c>
    </row>
    <row r="452" customFormat="false" ht="276.85" hidden="false" customHeight="false" outlineLevel="0" collapsed="false">
      <c r="A452" s="0" t="n">
        <v>451</v>
      </c>
      <c r="B452" s="0" t="s">
        <v>1607</v>
      </c>
      <c r="C452" s="2" t="s">
        <v>1905</v>
      </c>
      <c r="D452" s="0" t="s">
        <v>1906</v>
      </c>
      <c r="E452" s="0" t="s">
        <v>1907</v>
      </c>
      <c r="F452" s="0" t="s">
        <v>25</v>
      </c>
      <c r="G452" s="0" t="s">
        <v>19</v>
      </c>
      <c r="H452" s="0" t="n">
        <v>3</v>
      </c>
      <c r="I452" s="0" t="n">
        <v>9</v>
      </c>
      <c r="J452" s="0" t="n">
        <v>6</v>
      </c>
      <c r="K452" s="0" t="n">
        <v>2011</v>
      </c>
      <c r="L452" s="0" t="s">
        <v>1908</v>
      </c>
      <c r="M452" s="0" t="n">
        <v>0</v>
      </c>
      <c r="N452" s="3" t="n">
        <f aca="false">10000*K452+100*I452+H452</f>
        <v>20110903</v>
      </c>
    </row>
    <row r="453" customFormat="false" ht="635.05" hidden="false" customHeight="false" outlineLevel="0" collapsed="false">
      <c r="A453" s="0" t="n">
        <v>452</v>
      </c>
      <c r="B453" s="0" t="s">
        <v>14</v>
      </c>
      <c r="C453" s="2" t="s">
        <v>1909</v>
      </c>
      <c r="D453" s="0" t="s">
        <v>1910</v>
      </c>
      <c r="E453" s="0" t="s">
        <v>1911</v>
      </c>
      <c r="F453" s="0" t="s">
        <v>121</v>
      </c>
      <c r="G453" s="0" t="s">
        <v>19</v>
      </c>
      <c r="H453" s="0" t="n">
        <v>20</v>
      </c>
      <c r="I453" s="0" t="n">
        <v>8</v>
      </c>
      <c r="J453" s="0" t="n">
        <v>6</v>
      </c>
      <c r="K453" s="0" t="n">
        <v>2011</v>
      </c>
      <c r="L453" s="0" t="s">
        <v>1912</v>
      </c>
      <c r="M453" s="0" t="n">
        <v>0</v>
      </c>
      <c r="N453" s="3" t="n">
        <f aca="false">10000*K453+100*I453+H453</f>
        <v>20110820</v>
      </c>
    </row>
    <row r="454" customFormat="false" ht="97" hidden="false" customHeight="false" outlineLevel="0" collapsed="false">
      <c r="A454" s="0" t="n">
        <v>453</v>
      </c>
      <c r="B454" s="0" t="s">
        <v>1913</v>
      </c>
      <c r="C454" s="2" t="s">
        <v>1914</v>
      </c>
      <c r="D454" s="0" t="s">
        <v>1915</v>
      </c>
      <c r="E454" s="0" t="s">
        <v>1916</v>
      </c>
      <c r="F454" s="0" t="s">
        <v>336</v>
      </c>
      <c r="G454" s="0" t="s">
        <v>19</v>
      </c>
      <c r="H454" s="0" t="n">
        <v>17</v>
      </c>
      <c r="I454" s="0" t="n">
        <v>6</v>
      </c>
      <c r="J454" s="0" t="n">
        <v>5</v>
      </c>
      <c r="K454" s="0" t="n">
        <v>2011</v>
      </c>
      <c r="L454" s="0" t="s">
        <v>1917</v>
      </c>
      <c r="M454" s="0" t="n">
        <v>0</v>
      </c>
      <c r="N454" s="3" t="n">
        <f aca="false">10000*K454+100*I454+H454</f>
        <v>20110617</v>
      </c>
    </row>
    <row r="455" customFormat="false" ht="120.85" hidden="false" customHeight="false" outlineLevel="0" collapsed="false">
      <c r="A455" s="0" t="n">
        <v>454</v>
      </c>
      <c r="B455" s="0" t="s">
        <v>1918</v>
      </c>
      <c r="C455" s="2" t="s">
        <v>1919</v>
      </c>
      <c r="D455" s="0" t="s">
        <v>1920</v>
      </c>
      <c r="E455" s="0" t="s">
        <v>1921</v>
      </c>
      <c r="F455" s="0" t="s">
        <v>25</v>
      </c>
      <c r="G455" s="0" t="s">
        <v>19</v>
      </c>
      <c r="H455" s="0" t="n">
        <v>11</v>
      </c>
      <c r="I455" s="0" t="n">
        <v>6</v>
      </c>
      <c r="J455" s="0" t="n">
        <v>6</v>
      </c>
      <c r="K455" s="0" t="n">
        <v>2011</v>
      </c>
      <c r="L455" s="0" t="s">
        <v>1922</v>
      </c>
      <c r="M455" s="0" t="n">
        <v>0</v>
      </c>
      <c r="N455" s="3" t="n">
        <f aca="false">10000*K455+100*I455+H455</f>
        <v>20110611</v>
      </c>
    </row>
    <row r="456" customFormat="false" ht="61.15" hidden="false" customHeight="false" outlineLevel="0" collapsed="false">
      <c r="A456" s="0" t="n">
        <v>455</v>
      </c>
      <c r="B456" s="0" t="s">
        <v>664</v>
      </c>
      <c r="C456" s="2" t="s">
        <v>1923</v>
      </c>
      <c r="D456" s="0" t="s">
        <v>1924</v>
      </c>
      <c r="E456" s="0" t="s">
        <v>1925</v>
      </c>
      <c r="F456" s="0" t="s">
        <v>121</v>
      </c>
      <c r="G456" s="0" t="s">
        <v>19</v>
      </c>
      <c r="H456" s="0" t="n">
        <v>11</v>
      </c>
      <c r="I456" s="0" t="n">
        <v>6</v>
      </c>
      <c r="J456" s="0" t="n">
        <v>6</v>
      </c>
      <c r="K456" s="0" t="n">
        <v>2011</v>
      </c>
      <c r="L456" s="0" t="s">
        <v>1926</v>
      </c>
      <c r="M456" s="0" t="n">
        <v>0</v>
      </c>
      <c r="N456" s="3" t="n">
        <f aca="false">10000*K456+100*I456+H456</f>
        <v>20110611</v>
      </c>
    </row>
    <row r="457" customFormat="false" ht="49.25" hidden="false" customHeight="false" outlineLevel="0" collapsed="false">
      <c r="A457" s="0" t="n">
        <v>456</v>
      </c>
      <c r="B457" s="0" t="s">
        <v>19</v>
      </c>
      <c r="C457" s="2" t="s">
        <v>1927</v>
      </c>
      <c r="D457" s="0" t="s">
        <v>1928</v>
      </c>
      <c r="E457" s="0" t="s">
        <v>1602</v>
      </c>
      <c r="F457" s="0" t="s">
        <v>25</v>
      </c>
      <c r="G457" s="0" t="s">
        <v>19</v>
      </c>
      <c r="H457" s="0" t="n">
        <v>1</v>
      </c>
      <c r="I457" s="0" t="n">
        <v>10</v>
      </c>
      <c r="J457" s="0" t="n">
        <v>6</v>
      </c>
      <c r="K457" s="0" t="n">
        <v>2011</v>
      </c>
      <c r="L457" s="0" t="s">
        <v>1929</v>
      </c>
      <c r="M457" s="0" t="n">
        <v>142</v>
      </c>
      <c r="N457" s="3" t="n">
        <f aca="false">10000*K457+100*I457+H457</f>
        <v>20111001</v>
      </c>
    </row>
    <row r="458" customFormat="false" ht="15" hidden="false" customHeight="false" outlineLevel="0" collapsed="false">
      <c r="A458" s="0" t="n">
        <v>457</v>
      </c>
      <c r="B458" s="0" t="s">
        <v>19</v>
      </c>
      <c r="C458" s="0" t="s">
        <v>1930</v>
      </c>
      <c r="D458" s="0" t="s">
        <v>1931</v>
      </c>
      <c r="E458" s="0" t="s">
        <v>1932</v>
      </c>
      <c r="F458" s="0" t="s">
        <v>25</v>
      </c>
      <c r="G458" s="0" t="s">
        <v>19</v>
      </c>
      <c r="H458" s="0" t="n">
        <v>8</v>
      </c>
      <c r="I458" s="0" t="n">
        <v>1</v>
      </c>
      <c r="J458" s="0" t="n">
        <v>6</v>
      </c>
      <c r="K458" s="0" t="n">
        <v>2011</v>
      </c>
      <c r="L458" s="0" t="s">
        <v>1933</v>
      </c>
      <c r="M458" s="0" t="n">
        <v>40</v>
      </c>
      <c r="N458" s="3" t="n">
        <f aca="false">10000*K458+100*I458+H458</f>
        <v>20110108</v>
      </c>
    </row>
    <row r="459" customFormat="false" ht="156.7" hidden="false" customHeight="false" outlineLevel="0" collapsed="false">
      <c r="A459" s="0" t="n">
        <v>458</v>
      </c>
      <c r="B459" s="0" t="s">
        <v>19</v>
      </c>
      <c r="C459" s="2" t="s">
        <v>1934</v>
      </c>
      <c r="D459" s="0" t="s">
        <v>1935</v>
      </c>
      <c r="E459" s="0" t="s">
        <v>1856</v>
      </c>
      <c r="F459" s="0" t="s">
        <v>25</v>
      </c>
      <c r="G459" s="0" t="s">
        <v>19</v>
      </c>
      <c r="H459" s="0" t="n">
        <v>12</v>
      </c>
      <c r="I459" s="0" t="n">
        <v>2</v>
      </c>
      <c r="J459" s="0" t="n">
        <v>6</v>
      </c>
      <c r="K459" s="0" t="n">
        <v>2011</v>
      </c>
      <c r="L459" s="0" t="s">
        <v>1936</v>
      </c>
      <c r="M459" s="0" t="n">
        <v>632</v>
      </c>
      <c r="N459" s="3" t="n">
        <f aca="false">10000*K459+100*I459+H459</f>
        <v>20110212</v>
      </c>
    </row>
    <row r="460" customFormat="false" ht="647" hidden="false" customHeight="false" outlineLevel="0" collapsed="false">
      <c r="A460" s="0" t="n">
        <v>459</v>
      </c>
      <c r="B460" s="0" t="s">
        <v>14</v>
      </c>
      <c r="C460" s="2" t="s">
        <v>1937</v>
      </c>
      <c r="D460" s="0" t="s">
        <v>1938</v>
      </c>
      <c r="E460" s="0" t="s">
        <v>1939</v>
      </c>
      <c r="F460" s="0" t="s">
        <v>121</v>
      </c>
      <c r="G460" s="0" t="s">
        <v>19</v>
      </c>
      <c r="H460" s="0" t="n">
        <v>3</v>
      </c>
      <c r="I460" s="0" t="n">
        <v>7</v>
      </c>
      <c r="J460" s="0" t="n">
        <v>6</v>
      </c>
      <c r="K460" s="0" t="n">
        <v>2010</v>
      </c>
      <c r="L460" s="0" t="s">
        <v>1940</v>
      </c>
      <c r="M460" s="0" t="n">
        <v>0</v>
      </c>
      <c r="N460" s="3" t="n">
        <f aca="false">10000*K460+100*I460+H460</f>
        <v>20100703</v>
      </c>
    </row>
    <row r="461" customFormat="false" ht="204.45" hidden="false" customHeight="false" outlineLevel="0" collapsed="false">
      <c r="A461" s="0" t="n">
        <v>460</v>
      </c>
      <c r="B461" s="0" t="s">
        <v>1722</v>
      </c>
      <c r="C461" s="2" t="s">
        <v>1941</v>
      </c>
      <c r="D461" s="0" t="s">
        <v>1942</v>
      </c>
      <c r="E461" s="0" t="s">
        <v>1943</v>
      </c>
      <c r="F461" s="0" t="s">
        <v>48</v>
      </c>
      <c r="G461" s="0" t="s">
        <v>19</v>
      </c>
      <c r="H461" s="0" t="n">
        <v>29</v>
      </c>
      <c r="I461" s="0" t="n">
        <v>6</v>
      </c>
      <c r="J461" s="0" t="n">
        <v>2</v>
      </c>
      <c r="K461" s="0" t="n">
        <v>2010</v>
      </c>
      <c r="L461" s="0" t="s">
        <v>1944</v>
      </c>
      <c r="M461" s="0" t="n">
        <v>0</v>
      </c>
      <c r="N461" s="3" t="n">
        <f aca="false">10000*K461+100*I461+H461</f>
        <v>20100629</v>
      </c>
    </row>
    <row r="462" customFormat="false" ht="120.85" hidden="false" customHeight="false" outlineLevel="0" collapsed="false">
      <c r="A462" s="0" t="n">
        <v>461</v>
      </c>
      <c r="B462" s="0" t="s">
        <v>19</v>
      </c>
      <c r="C462" s="2" t="s">
        <v>1945</v>
      </c>
      <c r="D462" s="0" t="s">
        <v>1946</v>
      </c>
      <c r="E462" s="0" t="s">
        <v>1947</v>
      </c>
      <c r="F462" s="0" t="s">
        <v>95</v>
      </c>
      <c r="G462" s="0" t="s">
        <v>19</v>
      </c>
      <c r="H462" s="0" t="n">
        <v>19</v>
      </c>
      <c r="I462" s="0" t="n">
        <v>6</v>
      </c>
      <c r="J462" s="0" t="n">
        <v>6</v>
      </c>
      <c r="K462" s="0" t="n">
        <v>2010</v>
      </c>
      <c r="L462" s="0" t="s">
        <v>1948</v>
      </c>
      <c r="M462" s="0" t="n">
        <v>409</v>
      </c>
      <c r="N462" s="3" t="n">
        <f aca="false">10000*K462+100*I462+H462</f>
        <v>20100619</v>
      </c>
    </row>
    <row r="463" customFormat="false" ht="73.1" hidden="false" customHeight="false" outlineLevel="0" collapsed="false">
      <c r="A463" s="0" t="n">
        <v>462</v>
      </c>
      <c r="B463" s="0" t="s">
        <v>664</v>
      </c>
      <c r="C463" s="2" t="s">
        <v>1949</v>
      </c>
      <c r="D463" s="0" t="s">
        <v>1950</v>
      </c>
      <c r="E463" s="0" t="s">
        <v>1951</v>
      </c>
      <c r="F463" s="0" t="s">
        <v>121</v>
      </c>
      <c r="G463" s="0" t="s">
        <v>19</v>
      </c>
      <c r="H463" s="0" t="n">
        <v>19</v>
      </c>
      <c r="I463" s="0" t="n">
        <v>6</v>
      </c>
      <c r="J463" s="0" t="n">
        <v>6</v>
      </c>
      <c r="K463" s="0" t="n">
        <v>2010</v>
      </c>
      <c r="L463" s="0" t="s">
        <v>1952</v>
      </c>
      <c r="M463" s="0" t="n">
        <v>0</v>
      </c>
      <c r="N463" s="3" t="n">
        <f aca="false">10000*K463+100*I463+H463</f>
        <v>20100619</v>
      </c>
    </row>
    <row r="464" customFormat="false" ht="156.7" hidden="false" customHeight="false" outlineLevel="0" collapsed="false">
      <c r="A464" s="0" t="n">
        <v>463</v>
      </c>
      <c r="B464" s="0" t="s">
        <v>32</v>
      </c>
      <c r="C464" s="2" t="s">
        <v>1953</v>
      </c>
      <c r="D464" s="0" t="s">
        <v>1954</v>
      </c>
      <c r="E464" s="0" t="s">
        <v>1955</v>
      </c>
      <c r="F464" s="0" t="s">
        <v>121</v>
      </c>
      <c r="G464" s="0" t="s">
        <v>19</v>
      </c>
      <c r="H464" s="0" t="n">
        <v>5</v>
      </c>
      <c r="I464" s="0" t="n">
        <v>6</v>
      </c>
      <c r="J464" s="0" t="n">
        <v>6</v>
      </c>
      <c r="K464" s="0" t="n">
        <v>2010</v>
      </c>
      <c r="L464" s="0" t="s">
        <v>1956</v>
      </c>
      <c r="M464" s="0" t="n">
        <v>0</v>
      </c>
      <c r="N464" s="3" t="n">
        <f aca="false">10000*K464+100*I464+H464</f>
        <v>20100605</v>
      </c>
    </row>
    <row r="465" customFormat="false" ht="168.65" hidden="false" customHeight="false" outlineLevel="0" collapsed="false">
      <c r="A465" s="0" t="n">
        <v>464</v>
      </c>
      <c r="B465" s="0" t="s">
        <v>1957</v>
      </c>
      <c r="C465" s="2" t="s">
        <v>1958</v>
      </c>
      <c r="D465" s="0" t="s">
        <v>1959</v>
      </c>
      <c r="E465" s="0" t="s">
        <v>1960</v>
      </c>
      <c r="F465" s="0" t="s">
        <v>121</v>
      </c>
      <c r="G465" s="0" t="s">
        <v>19</v>
      </c>
      <c r="H465" s="0" t="n">
        <v>27</v>
      </c>
      <c r="I465" s="0" t="n">
        <v>3</v>
      </c>
      <c r="J465" s="0" t="n">
        <v>6</v>
      </c>
      <c r="K465" s="0" t="n">
        <v>2010</v>
      </c>
      <c r="L465" s="0" t="s">
        <v>1961</v>
      </c>
      <c r="M465" s="0" t="n">
        <v>0</v>
      </c>
      <c r="N465" s="3" t="n">
        <f aca="false">10000*K465+100*I465+H465</f>
        <v>20100327</v>
      </c>
    </row>
    <row r="466" customFormat="false" ht="61.15" hidden="false" customHeight="false" outlineLevel="0" collapsed="false">
      <c r="A466" s="0" t="n">
        <v>465</v>
      </c>
      <c r="B466" s="0" t="s">
        <v>664</v>
      </c>
      <c r="C466" s="2" t="s">
        <v>1962</v>
      </c>
      <c r="D466" s="0" t="s">
        <v>1963</v>
      </c>
      <c r="E466" s="0" t="s">
        <v>1964</v>
      </c>
      <c r="F466" s="0" t="s">
        <v>121</v>
      </c>
      <c r="G466" s="0" t="s">
        <v>19</v>
      </c>
      <c r="H466" s="0" t="n">
        <v>20</v>
      </c>
      <c r="I466" s="0" t="n">
        <v>3</v>
      </c>
      <c r="J466" s="0" t="n">
        <v>6</v>
      </c>
      <c r="K466" s="0" t="n">
        <v>2010</v>
      </c>
      <c r="L466" s="0" t="s">
        <v>1965</v>
      </c>
      <c r="M466" s="0" t="n">
        <v>0</v>
      </c>
      <c r="N466" s="3" t="n">
        <f aca="false">10000*K466+100*I466+H466</f>
        <v>20100320</v>
      </c>
    </row>
    <row r="467" customFormat="false" ht="132.8" hidden="false" customHeight="false" outlineLevel="0" collapsed="false">
      <c r="A467" s="0" t="n">
        <v>466</v>
      </c>
      <c r="B467" s="0" t="s">
        <v>1966</v>
      </c>
      <c r="C467" s="2" t="s">
        <v>1967</v>
      </c>
      <c r="D467" s="0" t="s">
        <v>1968</v>
      </c>
      <c r="E467" s="0" t="s">
        <v>1969</v>
      </c>
      <c r="F467" s="0" t="s">
        <v>336</v>
      </c>
      <c r="G467" s="0" t="s">
        <v>19</v>
      </c>
      <c r="H467" s="0" t="n">
        <v>31</v>
      </c>
      <c r="I467" s="0" t="n">
        <v>12</v>
      </c>
      <c r="J467" s="0" t="n">
        <v>5</v>
      </c>
      <c r="K467" s="0" t="n">
        <v>2010</v>
      </c>
      <c r="L467" s="0" t="s">
        <v>1970</v>
      </c>
      <c r="M467" s="0" t="n">
        <v>0</v>
      </c>
      <c r="N467" s="3" t="n">
        <f aca="false">10000*K467+100*I467+H467</f>
        <v>20101231</v>
      </c>
    </row>
    <row r="468" customFormat="false" ht="108.95" hidden="false" customHeight="false" outlineLevel="0" collapsed="false">
      <c r="A468" s="0" t="n">
        <v>467</v>
      </c>
      <c r="B468" s="0" t="s">
        <v>1630</v>
      </c>
      <c r="C468" s="2" t="s">
        <v>1971</v>
      </c>
      <c r="D468" s="0" t="s">
        <v>1972</v>
      </c>
      <c r="E468" s="0" t="s">
        <v>1973</v>
      </c>
      <c r="F468" s="0" t="s">
        <v>25</v>
      </c>
      <c r="G468" s="0" t="s">
        <v>19</v>
      </c>
      <c r="H468" s="0" t="n">
        <v>24</v>
      </c>
      <c r="I468" s="0" t="n">
        <v>12</v>
      </c>
      <c r="J468" s="0" t="n">
        <v>5</v>
      </c>
      <c r="K468" s="0" t="n">
        <v>2010</v>
      </c>
      <c r="L468" s="0" t="s">
        <v>1974</v>
      </c>
      <c r="M468" s="0" t="n">
        <v>0</v>
      </c>
      <c r="N468" s="3" t="n">
        <f aca="false">10000*K468+100*I468+H468</f>
        <v>20101224</v>
      </c>
    </row>
    <row r="469" customFormat="false" ht="264.9" hidden="false" customHeight="false" outlineLevel="0" collapsed="false">
      <c r="A469" s="0" t="n">
        <v>468</v>
      </c>
      <c r="B469" s="0" t="s">
        <v>1630</v>
      </c>
      <c r="C469" s="2" t="s">
        <v>1975</v>
      </c>
      <c r="D469" s="0" t="s">
        <v>1976</v>
      </c>
      <c r="E469" s="0" t="s">
        <v>1977</v>
      </c>
      <c r="F469" s="0" t="s">
        <v>25</v>
      </c>
      <c r="G469" s="0" t="s">
        <v>19</v>
      </c>
      <c r="H469" s="0" t="n">
        <v>24</v>
      </c>
      <c r="I469" s="0" t="n">
        <v>12</v>
      </c>
      <c r="J469" s="0" t="n">
        <v>5</v>
      </c>
      <c r="K469" s="0" t="n">
        <v>2010</v>
      </c>
      <c r="L469" s="0" t="s">
        <v>1978</v>
      </c>
      <c r="M469" s="0" t="n">
        <v>0</v>
      </c>
      <c r="N469" s="3" t="n">
        <f aca="false">10000*K469+100*I469+H469</f>
        <v>20101224</v>
      </c>
    </row>
    <row r="470" customFormat="false" ht="276.85" hidden="false" customHeight="false" outlineLevel="0" collapsed="false">
      <c r="A470" s="0" t="n">
        <v>469</v>
      </c>
      <c r="B470" s="0" t="s">
        <v>14</v>
      </c>
      <c r="C470" s="2" t="s">
        <v>1979</v>
      </c>
      <c r="D470" s="0" t="s">
        <v>1980</v>
      </c>
      <c r="E470" s="0" t="s">
        <v>1981</v>
      </c>
      <c r="F470" s="0" t="s">
        <v>121</v>
      </c>
      <c r="G470" s="0" t="s">
        <v>19</v>
      </c>
      <c r="H470" s="0" t="n">
        <v>18</v>
      </c>
      <c r="I470" s="0" t="n">
        <v>12</v>
      </c>
      <c r="J470" s="0" t="n">
        <v>6</v>
      </c>
      <c r="K470" s="0" t="n">
        <v>2010</v>
      </c>
      <c r="L470" s="0" t="s">
        <v>1982</v>
      </c>
      <c r="M470" s="0" t="n">
        <v>0</v>
      </c>
      <c r="N470" s="3" t="n">
        <f aca="false">10000*K470+100*I470+H470</f>
        <v>20101218</v>
      </c>
    </row>
    <row r="471" customFormat="false" ht="180.55" hidden="false" customHeight="false" outlineLevel="0" collapsed="false">
      <c r="A471" s="0" t="n">
        <v>470</v>
      </c>
      <c r="B471" s="0" t="s">
        <v>19</v>
      </c>
      <c r="C471" s="2" t="s">
        <v>1983</v>
      </c>
      <c r="D471" s="0" t="s">
        <v>1984</v>
      </c>
      <c r="E471" s="0" t="s">
        <v>1856</v>
      </c>
      <c r="F471" s="0" t="s">
        <v>25</v>
      </c>
      <c r="G471" s="0" t="s">
        <v>19</v>
      </c>
      <c r="H471" s="0" t="n">
        <v>18</v>
      </c>
      <c r="I471" s="0" t="n">
        <v>12</v>
      </c>
      <c r="J471" s="0" t="n">
        <v>6</v>
      </c>
      <c r="K471" s="0" t="n">
        <v>2010</v>
      </c>
      <c r="L471" s="0" t="s">
        <v>1985</v>
      </c>
      <c r="M471" s="0" t="n">
        <v>617</v>
      </c>
      <c r="N471" s="3" t="n">
        <f aca="false">10000*K471+100*I471+H471</f>
        <v>20101218</v>
      </c>
    </row>
    <row r="472" customFormat="false" ht="97" hidden="false" customHeight="false" outlineLevel="0" collapsed="false">
      <c r="A472" s="0" t="n">
        <v>471</v>
      </c>
      <c r="B472" s="0" t="s">
        <v>14</v>
      </c>
      <c r="C472" s="2" t="s">
        <v>1986</v>
      </c>
      <c r="D472" s="0" t="s">
        <v>1987</v>
      </c>
      <c r="E472" s="0" t="s">
        <v>1988</v>
      </c>
      <c r="F472" s="0" t="s">
        <v>121</v>
      </c>
      <c r="G472" s="0" t="s">
        <v>19</v>
      </c>
      <c r="H472" s="0" t="n">
        <v>27</v>
      </c>
      <c r="I472" s="0" t="n">
        <v>11</v>
      </c>
      <c r="J472" s="0" t="n">
        <v>6</v>
      </c>
      <c r="K472" s="0" t="n">
        <v>2010</v>
      </c>
      <c r="L472" s="0" t="s">
        <v>1989</v>
      </c>
      <c r="M472" s="0" t="n">
        <v>0</v>
      </c>
      <c r="N472" s="3" t="n">
        <f aca="false">10000*K472+100*I472+H472</f>
        <v>20101127</v>
      </c>
    </row>
    <row r="473" customFormat="false" ht="204.45" hidden="false" customHeight="false" outlineLevel="0" collapsed="false">
      <c r="A473" s="0" t="n">
        <v>472</v>
      </c>
      <c r="B473" s="0" t="s">
        <v>14</v>
      </c>
      <c r="C473" s="2" t="s">
        <v>1990</v>
      </c>
      <c r="D473" s="0" t="s">
        <v>1991</v>
      </c>
      <c r="E473" s="0" t="s">
        <v>1992</v>
      </c>
      <c r="F473" s="0" t="s">
        <v>121</v>
      </c>
      <c r="G473" s="0" t="s">
        <v>19</v>
      </c>
      <c r="H473" s="0" t="n">
        <v>22</v>
      </c>
      <c r="I473" s="0" t="n">
        <v>10</v>
      </c>
      <c r="J473" s="0" t="n">
        <v>5</v>
      </c>
      <c r="K473" s="0" t="n">
        <v>2010</v>
      </c>
      <c r="L473" s="0" t="s">
        <v>1993</v>
      </c>
      <c r="M473" s="0" t="n">
        <v>0</v>
      </c>
      <c r="N473" s="3" t="n">
        <f aca="false">10000*K473+100*I473+H473</f>
        <v>20101022</v>
      </c>
    </row>
    <row r="474" customFormat="false" ht="791" hidden="false" customHeight="false" outlineLevel="0" collapsed="false">
      <c r="A474" s="0" t="n">
        <v>473</v>
      </c>
      <c r="B474" s="0" t="s">
        <v>14</v>
      </c>
      <c r="C474" s="2" t="s">
        <v>1994</v>
      </c>
      <c r="D474" s="0" t="s">
        <v>1995</v>
      </c>
      <c r="E474" s="0" t="s">
        <v>1996</v>
      </c>
      <c r="F474" s="0" t="s">
        <v>121</v>
      </c>
      <c r="G474" s="0" t="s">
        <v>19</v>
      </c>
      <c r="H474" s="0" t="n">
        <v>9</v>
      </c>
      <c r="I474" s="0" t="n">
        <v>10</v>
      </c>
      <c r="J474" s="0" t="n">
        <v>6</v>
      </c>
      <c r="K474" s="0" t="n">
        <v>2010</v>
      </c>
      <c r="L474" s="0" t="s">
        <v>1997</v>
      </c>
      <c r="M474" s="0" t="n">
        <v>0</v>
      </c>
      <c r="N474" s="3" t="n">
        <f aca="false">10000*K474+100*I474+H474</f>
        <v>20101009</v>
      </c>
    </row>
    <row r="475" customFormat="false" ht="288.8" hidden="false" customHeight="false" outlineLevel="0" collapsed="false">
      <c r="A475" s="0" t="n">
        <v>474</v>
      </c>
      <c r="B475" s="0" t="s">
        <v>14</v>
      </c>
      <c r="C475" s="2" t="s">
        <v>1998</v>
      </c>
      <c r="D475" s="0" t="s">
        <v>1999</v>
      </c>
      <c r="E475" s="0" t="s">
        <v>2000</v>
      </c>
      <c r="F475" s="0" t="s">
        <v>336</v>
      </c>
      <c r="G475" s="0" t="s">
        <v>19</v>
      </c>
      <c r="H475" s="0" t="n">
        <v>6</v>
      </c>
      <c r="I475" s="0" t="n">
        <v>10</v>
      </c>
      <c r="J475" s="0" t="n">
        <v>3</v>
      </c>
      <c r="K475" s="0" t="n">
        <v>2010</v>
      </c>
      <c r="L475" s="0" t="s">
        <v>2001</v>
      </c>
      <c r="M475" s="0" t="n">
        <v>0</v>
      </c>
      <c r="N475" s="3" t="n">
        <f aca="false">10000*K475+100*I475+H475</f>
        <v>20101006</v>
      </c>
    </row>
    <row r="476" customFormat="false" ht="168.65" hidden="false" customHeight="false" outlineLevel="0" collapsed="false">
      <c r="A476" s="0" t="n">
        <v>475</v>
      </c>
      <c r="B476" s="0" t="s">
        <v>1630</v>
      </c>
      <c r="C476" s="2" t="s">
        <v>2002</v>
      </c>
      <c r="D476" s="0" t="s">
        <v>2003</v>
      </c>
      <c r="E476" s="0" t="s">
        <v>2004</v>
      </c>
      <c r="F476" s="0" t="s">
        <v>25</v>
      </c>
      <c r="G476" s="0" t="s">
        <v>19</v>
      </c>
      <c r="H476" s="0" t="n">
        <v>25</v>
      </c>
      <c r="I476" s="0" t="n">
        <v>9</v>
      </c>
      <c r="J476" s="0" t="n">
        <v>6</v>
      </c>
      <c r="K476" s="0" t="n">
        <v>2010</v>
      </c>
      <c r="L476" s="0" t="s">
        <v>2005</v>
      </c>
      <c r="M476" s="0" t="n">
        <v>0</v>
      </c>
      <c r="N476" s="3" t="n">
        <f aca="false">10000*K476+100*I476+H476</f>
        <v>20100925</v>
      </c>
    </row>
    <row r="477" customFormat="false" ht="73.1" hidden="false" customHeight="false" outlineLevel="0" collapsed="false">
      <c r="A477" s="0" t="n">
        <v>476</v>
      </c>
      <c r="B477" s="0" t="s">
        <v>664</v>
      </c>
      <c r="C477" s="2" t="s">
        <v>2006</v>
      </c>
      <c r="D477" s="0" t="s">
        <v>2007</v>
      </c>
      <c r="E477" s="0" t="s">
        <v>2008</v>
      </c>
      <c r="F477" s="0" t="s">
        <v>121</v>
      </c>
      <c r="G477" s="0" t="s">
        <v>19</v>
      </c>
      <c r="H477" s="0" t="n">
        <v>25</v>
      </c>
      <c r="I477" s="0" t="n">
        <v>9</v>
      </c>
      <c r="J477" s="0" t="n">
        <v>6</v>
      </c>
      <c r="K477" s="0" t="n">
        <v>2010</v>
      </c>
      <c r="L477" s="0" t="s">
        <v>2009</v>
      </c>
      <c r="M477" s="0" t="n">
        <v>0</v>
      </c>
      <c r="N477" s="3" t="n">
        <f aca="false">10000*K477+100*I477+H477</f>
        <v>20100925</v>
      </c>
    </row>
    <row r="478" customFormat="false" ht="120.85" hidden="false" customHeight="false" outlineLevel="0" collapsed="false">
      <c r="A478" s="0" t="n">
        <v>477</v>
      </c>
      <c r="B478" s="0" t="s">
        <v>14</v>
      </c>
      <c r="C478" s="2" t="s">
        <v>2010</v>
      </c>
      <c r="D478" s="0" t="s">
        <v>2011</v>
      </c>
      <c r="E478" s="0" t="s">
        <v>2012</v>
      </c>
      <c r="F478" s="0" t="s">
        <v>121</v>
      </c>
      <c r="G478" s="0" t="s">
        <v>19</v>
      </c>
      <c r="H478" s="0" t="n">
        <v>11</v>
      </c>
      <c r="I478" s="0" t="n">
        <v>9</v>
      </c>
      <c r="J478" s="0" t="n">
        <v>6</v>
      </c>
      <c r="K478" s="0" t="n">
        <v>2010</v>
      </c>
      <c r="L478" s="0" t="s">
        <v>2013</v>
      </c>
      <c r="M478" s="0" t="n">
        <v>0</v>
      </c>
      <c r="N478" s="3" t="n">
        <f aca="false">10000*K478+100*I478+H478</f>
        <v>20100911</v>
      </c>
    </row>
    <row r="479" customFormat="false" ht="97" hidden="false" customHeight="false" outlineLevel="0" collapsed="false">
      <c r="A479" s="0" t="n">
        <v>478</v>
      </c>
      <c r="B479" s="0" t="s">
        <v>19</v>
      </c>
      <c r="C479" s="2" t="s">
        <v>2014</v>
      </c>
      <c r="D479" s="0" t="s">
        <v>2015</v>
      </c>
      <c r="E479" s="0" t="s">
        <v>2016</v>
      </c>
      <c r="F479" s="0" t="s">
        <v>121</v>
      </c>
      <c r="G479" s="0" t="s">
        <v>19</v>
      </c>
      <c r="H479" s="0" t="n">
        <v>8</v>
      </c>
      <c r="I479" s="0" t="n">
        <v>7</v>
      </c>
      <c r="J479" s="0" t="n">
        <v>4</v>
      </c>
      <c r="K479" s="0" t="n">
        <v>2010</v>
      </c>
      <c r="L479" s="0" t="s">
        <v>2017</v>
      </c>
      <c r="M479" s="0" t="n">
        <v>322</v>
      </c>
      <c r="N479" s="3" t="n">
        <f aca="false">10000*K479+100*I479+H479</f>
        <v>20100708</v>
      </c>
    </row>
    <row r="480" customFormat="false" ht="85.05" hidden="false" customHeight="false" outlineLevel="0" collapsed="false">
      <c r="A480" s="0" t="n">
        <v>479</v>
      </c>
      <c r="B480" s="0" t="s">
        <v>1630</v>
      </c>
      <c r="C480" s="2" t="s">
        <v>2018</v>
      </c>
      <c r="D480" s="0" t="s">
        <v>2019</v>
      </c>
      <c r="E480" s="0" t="s">
        <v>2020</v>
      </c>
      <c r="F480" s="0" t="s">
        <v>25</v>
      </c>
      <c r="G480" s="0" t="s">
        <v>19</v>
      </c>
      <c r="H480" s="0" t="n">
        <v>13</v>
      </c>
      <c r="I480" s="0" t="n">
        <v>3</v>
      </c>
      <c r="J480" s="0" t="n">
        <v>6</v>
      </c>
      <c r="K480" s="0" t="n">
        <v>2010</v>
      </c>
      <c r="L480" s="0" t="s">
        <v>2021</v>
      </c>
      <c r="M480" s="0" t="n">
        <v>0</v>
      </c>
      <c r="N480" s="3" t="n">
        <f aca="false">10000*K480+100*I480+H480</f>
        <v>20100313</v>
      </c>
    </row>
    <row r="481" customFormat="false" ht="73.1" hidden="false" customHeight="false" outlineLevel="0" collapsed="false">
      <c r="A481" s="0" t="n">
        <v>480</v>
      </c>
      <c r="B481" s="0" t="s">
        <v>664</v>
      </c>
      <c r="C481" s="2" t="s">
        <v>2022</v>
      </c>
      <c r="D481" s="0" t="s">
        <v>2023</v>
      </c>
      <c r="E481" s="0" t="s">
        <v>2024</v>
      </c>
      <c r="F481" s="0" t="s">
        <v>121</v>
      </c>
      <c r="G481" s="0" t="s">
        <v>19</v>
      </c>
      <c r="H481" s="0" t="n">
        <v>20</v>
      </c>
      <c r="I481" s="0" t="n">
        <v>2</v>
      </c>
      <c r="J481" s="0" t="n">
        <v>6</v>
      </c>
      <c r="K481" s="0" t="n">
        <v>2010</v>
      </c>
      <c r="L481" s="0" t="s">
        <v>2025</v>
      </c>
      <c r="M481" s="0" t="n">
        <v>0</v>
      </c>
      <c r="N481" s="3" t="n">
        <f aca="false">10000*K481+100*I481+H481</f>
        <v>20100220</v>
      </c>
    </row>
    <row r="482" customFormat="false" ht="180.55" hidden="false" customHeight="false" outlineLevel="0" collapsed="false">
      <c r="A482" s="0" t="n">
        <v>481</v>
      </c>
      <c r="B482" s="0" t="s">
        <v>2026</v>
      </c>
      <c r="C482" s="2" t="s">
        <v>2027</v>
      </c>
      <c r="D482" s="0" t="s">
        <v>2028</v>
      </c>
      <c r="E482" s="0" t="s">
        <v>2029</v>
      </c>
      <c r="F482" s="0" t="s">
        <v>121</v>
      </c>
      <c r="G482" s="0" t="s">
        <v>19</v>
      </c>
      <c r="H482" s="0" t="n">
        <v>16</v>
      </c>
      <c r="I482" s="0" t="n">
        <v>2</v>
      </c>
      <c r="J482" s="0" t="n">
        <v>2</v>
      </c>
      <c r="K482" s="0" t="n">
        <v>2010</v>
      </c>
      <c r="L482" s="0" t="s">
        <v>2030</v>
      </c>
      <c r="M482" s="0" t="n">
        <v>0</v>
      </c>
      <c r="N482" s="3" t="n">
        <f aca="false">10000*K482+100*I482+H482</f>
        <v>20100216</v>
      </c>
    </row>
    <row r="483" customFormat="false" ht="108.95" hidden="false" customHeight="false" outlineLevel="0" collapsed="false">
      <c r="A483" s="0" t="n">
        <v>482</v>
      </c>
      <c r="B483" s="0" t="s">
        <v>664</v>
      </c>
      <c r="C483" s="2" t="s">
        <v>2031</v>
      </c>
      <c r="D483" s="0" t="s">
        <v>2032</v>
      </c>
      <c r="E483" s="0" t="s">
        <v>2033</v>
      </c>
      <c r="F483" s="0" t="s">
        <v>121</v>
      </c>
      <c r="G483" s="0" t="s">
        <v>19</v>
      </c>
      <c r="H483" s="0" t="n">
        <v>16</v>
      </c>
      <c r="I483" s="0" t="n">
        <v>1</v>
      </c>
      <c r="J483" s="0" t="n">
        <v>6</v>
      </c>
      <c r="K483" s="0" t="n">
        <v>2010</v>
      </c>
      <c r="L483" s="0" t="s">
        <v>2034</v>
      </c>
      <c r="M483" s="0" t="n">
        <v>0</v>
      </c>
      <c r="N483" s="3" t="n">
        <f aca="false">10000*K483+100*I483+H483</f>
        <v>20100116</v>
      </c>
    </row>
    <row r="484" customFormat="false" ht="180.55" hidden="false" customHeight="false" outlineLevel="0" collapsed="false">
      <c r="A484" s="0" t="n">
        <v>483</v>
      </c>
      <c r="B484" s="0" t="s">
        <v>1630</v>
      </c>
      <c r="C484" s="2" t="s">
        <v>2035</v>
      </c>
      <c r="D484" s="0" t="s">
        <v>2036</v>
      </c>
      <c r="E484" s="0" t="s">
        <v>2037</v>
      </c>
      <c r="F484" s="0" t="s">
        <v>25</v>
      </c>
      <c r="G484" s="0" t="s">
        <v>19</v>
      </c>
      <c r="H484" s="0" t="n">
        <v>9</v>
      </c>
      <c r="I484" s="0" t="n">
        <v>1</v>
      </c>
      <c r="J484" s="0" t="n">
        <v>6</v>
      </c>
      <c r="K484" s="0" t="n">
        <v>2010</v>
      </c>
      <c r="L484" s="0" t="s">
        <v>2038</v>
      </c>
      <c r="M484" s="0" t="n">
        <v>0</v>
      </c>
      <c r="N484" s="3" t="n">
        <f aca="false">10000*K484+100*I484+H484</f>
        <v>20100109</v>
      </c>
    </row>
    <row r="485" customFormat="false" ht="204.45" hidden="false" customHeight="false" outlineLevel="0" collapsed="false">
      <c r="A485" s="0" t="n">
        <v>484</v>
      </c>
      <c r="B485" s="0" t="s">
        <v>19</v>
      </c>
      <c r="C485" s="2" t="s">
        <v>2039</v>
      </c>
      <c r="D485" s="0" t="s">
        <v>2040</v>
      </c>
      <c r="E485" s="0" t="s">
        <v>1602</v>
      </c>
      <c r="F485" s="0" t="s">
        <v>121</v>
      </c>
      <c r="G485" s="0" t="s">
        <v>19</v>
      </c>
      <c r="H485" s="0" t="n">
        <v>11</v>
      </c>
      <c r="I485" s="0" t="n">
        <v>12</v>
      </c>
      <c r="J485" s="0" t="n">
        <v>6</v>
      </c>
      <c r="K485" s="0" t="n">
        <v>2010</v>
      </c>
      <c r="L485" s="0" t="s">
        <v>2041</v>
      </c>
      <c r="M485" s="0" t="n">
        <v>1442</v>
      </c>
      <c r="N485" s="3" t="n">
        <f aca="false">10000*K485+100*I485+H485</f>
        <v>20101211</v>
      </c>
    </row>
    <row r="486" customFormat="false" ht="623.1" hidden="false" customHeight="false" outlineLevel="0" collapsed="false">
      <c r="A486" s="0" t="n">
        <v>485</v>
      </c>
      <c r="B486" s="0" t="s">
        <v>14</v>
      </c>
      <c r="C486" s="2" t="s">
        <v>2042</v>
      </c>
      <c r="D486" s="0" t="s">
        <v>2043</v>
      </c>
      <c r="E486" s="0" t="s">
        <v>2044</v>
      </c>
      <c r="F486" s="0" t="s">
        <v>121</v>
      </c>
      <c r="G486" s="0" t="s">
        <v>19</v>
      </c>
      <c r="H486" s="0" t="n">
        <v>2</v>
      </c>
      <c r="I486" s="0" t="n">
        <v>1</v>
      </c>
      <c r="J486" s="0" t="n">
        <v>6</v>
      </c>
      <c r="K486" s="0" t="n">
        <v>2010</v>
      </c>
      <c r="L486" s="0" t="s">
        <v>2045</v>
      </c>
      <c r="M486" s="0" t="n">
        <v>0</v>
      </c>
      <c r="N486" s="3" t="n">
        <f aca="false">10000*K486+100*I486+H486</f>
        <v>20100102</v>
      </c>
    </row>
    <row r="487" customFormat="false" ht="180.55" hidden="false" customHeight="false" outlineLevel="0" collapsed="false">
      <c r="A487" s="0" t="n">
        <v>486</v>
      </c>
      <c r="B487" s="0" t="s">
        <v>1630</v>
      </c>
      <c r="C487" s="2" t="s">
        <v>2046</v>
      </c>
      <c r="D487" s="0" t="s">
        <v>2047</v>
      </c>
      <c r="E487" s="0" t="s">
        <v>2048</v>
      </c>
      <c r="F487" s="0" t="s">
        <v>25</v>
      </c>
      <c r="G487" s="0" t="s">
        <v>19</v>
      </c>
      <c r="H487" s="0" t="n">
        <v>19</v>
      </c>
      <c r="I487" s="0" t="n">
        <v>12</v>
      </c>
      <c r="J487" s="0" t="n">
        <v>6</v>
      </c>
      <c r="K487" s="0" t="n">
        <v>2009</v>
      </c>
      <c r="L487" s="0" t="s">
        <v>2049</v>
      </c>
      <c r="M487" s="0" t="n">
        <v>0</v>
      </c>
      <c r="N487" s="3" t="n">
        <f aca="false">10000*K487+100*I487+H487</f>
        <v>20091219</v>
      </c>
    </row>
    <row r="488" customFormat="false" ht="396.25" hidden="false" customHeight="false" outlineLevel="0" collapsed="false">
      <c r="A488" s="0" t="n">
        <v>487</v>
      </c>
      <c r="B488" s="0" t="s">
        <v>1630</v>
      </c>
      <c r="C488" s="2" t="s">
        <v>2050</v>
      </c>
      <c r="D488" s="0" t="s">
        <v>2051</v>
      </c>
      <c r="E488" s="0" t="s">
        <v>2052</v>
      </c>
      <c r="F488" s="0" t="s">
        <v>25</v>
      </c>
      <c r="G488" s="0" t="s">
        <v>19</v>
      </c>
      <c r="H488" s="0" t="n">
        <v>12</v>
      </c>
      <c r="I488" s="0" t="n">
        <v>12</v>
      </c>
      <c r="J488" s="0" t="n">
        <v>6</v>
      </c>
      <c r="K488" s="0" t="n">
        <v>2009</v>
      </c>
      <c r="L488" s="0" t="s">
        <v>2053</v>
      </c>
      <c r="M488" s="0" t="n">
        <v>0</v>
      </c>
      <c r="N488" s="3" t="n">
        <f aca="false">10000*K488+100*I488+H488</f>
        <v>20091212</v>
      </c>
    </row>
    <row r="489" customFormat="false" ht="228.35" hidden="false" customHeight="false" outlineLevel="0" collapsed="false">
      <c r="A489" s="0" t="n">
        <v>488</v>
      </c>
      <c r="B489" s="0" t="s">
        <v>2054</v>
      </c>
      <c r="C489" s="2" t="s">
        <v>2055</v>
      </c>
      <c r="D489" s="0" t="s">
        <v>2056</v>
      </c>
      <c r="E489" s="0" t="s">
        <v>2057</v>
      </c>
      <c r="F489" s="0" t="s">
        <v>121</v>
      </c>
      <c r="G489" s="0" t="s">
        <v>19</v>
      </c>
      <c r="H489" s="0" t="n">
        <v>5</v>
      </c>
      <c r="I489" s="0" t="n">
        <v>12</v>
      </c>
      <c r="J489" s="0" t="n">
        <v>6</v>
      </c>
      <c r="K489" s="0" t="n">
        <v>2009</v>
      </c>
      <c r="L489" s="0" t="s">
        <v>2058</v>
      </c>
      <c r="M489" s="0" t="n">
        <v>0</v>
      </c>
      <c r="N489" s="3" t="n">
        <f aca="false">10000*K489+100*I489+H489</f>
        <v>20091205</v>
      </c>
    </row>
    <row r="490" customFormat="false" ht="312.65" hidden="false" customHeight="false" outlineLevel="0" collapsed="false">
      <c r="A490" s="0" t="n">
        <v>489</v>
      </c>
      <c r="B490" s="0" t="s">
        <v>1630</v>
      </c>
      <c r="C490" s="2" t="s">
        <v>2059</v>
      </c>
      <c r="D490" s="0" t="s">
        <v>2060</v>
      </c>
      <c r="E490" s="0" t="s">
        <v>2061</v>
      </c>
      <c r="F490" s="0" t="s">
        <v>25</v>
      </c>
      <c r="G490" s="0" t="s">
        <v>19</v>
      </c>
      <c r="H490" s="0" t="n">
        <v>7</v>
      </c>
      <c r="I490" s="0" t="n">
        <v>11</v>
      </c>
      <c r="J490" s="0" t="n">
        <v>6</v>
      </c>
      <c r="K490" s="0" t="n">
        <v>2009</v>
      </c>
      <c r="L490" s="0" t="s">
        <v>2062</v>
      </c>
      <c r="M490" s="0" t="n">
        <v>0</v>
      </c>
      <c r="N490" s="3" t="n">
        <f aca="false">10000*K490+100*I490+H490</f>
        <v>20091107</v>
      </c>
    </row>
    <row r="491" customFormat="false" ht="73.1" hidden="false" customHeight="false" outlineLevel="0" collapsed="false">
      <c r="A491" s="0" t="n">
        <v>490</v>
      </c>
      <c r="B491" s="0" t="s">
        <v>664</v>
      </c>
      <c r="C491" s="2" t="s">
        <v>2063</v>
      </c>
      <c r="D491" s="0" t="s">
        <v>2064</v>
      </c>
      <c r="E491" s="0" t="s">
        <v>2065</v>
      </c>
      <c r="F491" s="0" t="s">
        <v>121</v>
      </c>
      <c r="G491" s="0" t="s">
        <v>19</v>
      </c>
      <c r="H491" s="0" t="n">
        <v>31</v>
      </c>
      <c r="I491" s="0" t="n">
        <v>10</v>
      </c>
      <c r="J491" s="0" t="n">
        <v>6</v>
      </c>
      <c r="K491" s="0" t="n">
        <v>2009</v>
      </c>
      <c r="L491" s="0" t="s">
        <v>2066</v>
      </c>
      <c r="M491" s="0" t="n">
        <v>0</v>
      </c>
      <c r="N491" s="3" t="n">
        <f aca="false">10000*K491+100*I491+H491</f>
        <v>20091031</v>
      </c>
    </row>
    <row r="492" customFormat="false" ht="108.95" hidden="false" customHeight="false" outlineLevel="0" collapsed="false">
      <c r="A492" s="0" t="n">
        <v>491</v>
      </c>
      <c r="B492" s="0" t="s">
        <v>1722</v>
      </c>
      <c r="C492" s="2" t="s">
        <v>2067</v>
      </c>
      <c r="D492" s="0" t="s">
        <v>2068</v>
      </c>
      <c r="E492" s="0" t="s">
        <v>2069</v>
      </c>
      <c r="F492" s="0" t="s">
        <v>48</v>
      </c>
      <c r="G492" s="0" t="s">
        <v>19</v>
      </c>
      <c r="H492" s="0" t="n">
        <v>30</v>
      </c>
      <c r="I492" s="0" t="n">
        <v>10</v>
      </c>
      <c r="J492" s="0" t="n">
        <v>5</v>
      </c>
      <c r="K492" s="0" t="n">
        <v>2009</v>
      </c>
      <c r="L492" s="0" t="s">
        <v>2070</v>
      </c>
      <c r="M492" s="0" t="n">
        <v>0</v>
      </c>
      <c r="N492" s="3" t="n">
        <f aca="false">10000*K492+100*I492+H492</f>
        <v>20091030</v>
      </c>
    </row>
    <row r="493" customFormat="false" ht="168.65" hidden="false" customHeight="false" outlineLevel="0" collapsed="false">
      <c r="A493" s="0" t="n">
        <v>492</v>
      </c>
      <c r="B493" s="0" t="s">
        <v>1630</v>
      </c>
      <c r="C493" s="2" t="s">
        <v>2071</v>
      </c>
      <c r="D493" s="0" t="s">
        <v>2072</v>
      </c>
      <c r="E493" s="0" t="s">
        <v>2073</v>
      </c>
      <c r="F493" s="0" t="s">
        <v>25</v>
      </c>
      <c r="G493" s="0" t="s">
        <v>19</v>
      </c>
      <c r="H493" s="0" t="n">
        <v>26</v>
      </c>
      <c r="I493" s="0" t="n">
        <v>9</v>
      </c>
      <c r="J493" s="0" t="n">
        <v>6</v>
      </c>
      <c r="K493" s="0" t="n">
        <v>2009</v>
      </c>
      <c r="L493" s="0" t="s">
        <v>2074</v>
      </c>
      <c r="M493" s="0" t="n">
        <v>0</v>
      </c>
      <c r="N493" s="3" t="n">
        <f aca="false">10000*K493+100*I493+H493</f>
        <v>20090926</v>
      </c>
    </row>
    <row r="494" customFormat="false" ht="623.1" hidden="false" customHeight="false" outlineLevel="0" collapsed="false">
      <c r="A494" s="0" t="n">
        <v>493</v>
      </c>
      <c r="B494" s="0" t="s">
        <v>14</v>
      </c>
      <c r="C494" s="2" t="s">
        <v>2075</v>
      </c>
      <c r="D494" s="0" t="s">
        <v>2076</v>
      </c>
      <c r="E494" s="0" t="s">
        <v>2077</v>
      </c>
      <c r="F494" s="0" t="s">
        <v>121</v>
      </c>
      <c r="G494" s="0" t="s">
        <v>19</v>
      </c>
      <c r="H494" s="0" t="n">
        <v>12</v>
      </c>
      <c r="I494" s="0" t="n">
        <v>9</v>
      </c>
      <c r="J494" s="0" t="n">
        <v>6</v>
      </c>
      <c r="K494" s="0" t="n">
        <v>2009</v>
      </c>
      <c r="L494" s="0" t="s">
        <v>2078</v>
      </c>
      <c r="M494" s="0" t="n">
        <v>0</v>
      </c>
      <c r="N494" s="3" t="n">
        <f aca="false">10000*K494+100*I494+H494</f>
        <v>20090912</v>
      </c>
    </row>
    <row r="495" customFormat="false" ht="97" hidden="false" customHeight="false" outlineLevel="0" collapsed="false">
      <c r="A495" s="0" t="n">
        <v>494</v>
      </c>
      <c r="B495" s="0" t="s">
        <v>14</v>
      </c>
      <c r="C495" s="2" t="s">
        <v>2079</v>
      </c>
      <c r="D495" s="0" t="s">
        <v>2080</v>
      </c>
      <c r="E495" s="0" t="s">
        <v>2081</v>
      </c>
      <c r="F495" s="0" t="s">
        <v>121</v>
      </c>
      <c r="G495" s="0" t="s">
        <v>19</v>
      </c>
      <c r="H495" s="0" t="n">
        <v>22</v>
      </c>
      <c r="I495" s="0" t="n">
        <v>8</v>
      </c>
      <c r="J495" s="0" t="n">
        <v>6</v>
      </c>
      <c r="K495" s="0" t="n">
        <v>2009</v>
      </c>
      <c r="L495" s="0" t="s">
        <v>2082</v>
      </c>
      <c r="M495" s="0" t="n">
        <v>0</v>
      </c>
      <c r="N495" s="3" t="n">
        <f aca="false">10000*K495+100*I495+H495</f>
        <v>20090822</v>
      </c>
    </row>
    <row r="496" customFormat="false" ht="312.65" hidden="false" customHeight="false" outlineLevel="0" collapsed="false">
      <c r="A496" s="0" t="n">
        <v>495</v>
      </c>
      <c r="B496" s="0" t="s">
        <v>2083</v>
      </c>
      <c r="C496" s="2" t="s">
        <v>2084</v>
      </c>
      <c r="D496" s="0" t="s">
        <v>2085</v>
      </c>
      <c r="E496" s="0" t="s">
        <v>2086</v>
      </c>
      <c r="F496" s="0" t="s">
        <v>121</v>
      </c>
      <c r="G496" s="0" t="s">
        <v>19</v>
      </c>
      <c r="H496" s="0" t="n">
        <v>19</v>
      </c>
      <c r="I496" s="0" t="n">
        <v>8</v>
      </c>
      <c r="J496" s="0" t="n">
        <v>3</v>
      </c>
      <c r="K496" s="0" t="n">
        <v>2009</v>
      </c>
      <c r="L496" s="0" t="s">
        <v>2087</v>
      </c>
      <c r="M496" s="0" t="n">
        <v>0</v>
      </c>
      <c r="N496" s="3" t="n">
        <f aca="false">10000*K496+100*I496+H496</f>
        <v>20090819</v>
      </c>
    </row>
    <row r="497" customFormat="false" ht="180.55" hidden="false" customHeight="false" outlineLevel="0" collapsed="false">
      <c r="A497" s="0" t="n">
        <v>496</v>
      </c>
      <c r="B497" s="0" t="s">
        <v>19</v>
      </c>
      <c r="C497" s="2" t="s">
        <v>2088</v>
      </c>
      <c r="D497" s="0" t="s">
        <v>2089</v>
      </c>
      <c r="E497" s="0" t="s">
        <v>2090</v>
      </c>
      <c r="F497" s="0" t="s">
        <v>121</v>
      </c>
      <c r="G497" s="0" t="s">
        <v>19</v>
      </c>
      <c r="H497" s="0" t="n">
        <v>27</v>
      </c>
      <c r="I497" s="0" t="n">
        <v>6</v>
      </c>
      <c r="J497" s="0" t="n">
        <v>6</v>
      </c>
      <c r="K497" s="0" t="n">
        <v>2009</v>
      </c>
      <c r="L497" s="0" t="s">
        <v>2091</v>
      </c>
      <c r="M497" s="0" t="n">
        <v>1213</v>
      </c>
      <c r="N497" s="3" t="n">
        <f aca="false">10000*K497+100*I497+H497</f>
        <v>20090627</v>
      </c>
    </row>
    <row r="498" customFormat="false" ht="85.05" hidden="false" customHeight="false" outlineLevel="0" collapsed="false">
      <c r="A498" s="0" t="n">
        <v>497</v>
      </c>
      <c r="B498" s="0" t="s">
        <v>664</v>
      </c>
      <c r="C498" s="2" t="s">
        <v>2092</v>
      </c>
      <c r="D498" s="0" t="s">
        <v>2093</v>
      </c>
      <c r="E498" s="0" t="s">
        <v>2094</v>
      </c>
      <c r="F498" s="0" t="s">
        <v>121</v>
      </c>
      <c r="G498" s="0" t="s">
        <v>19</v>
      </c>
      <c r="H498" s="0" t="n">
        <v>2</v>
      </c>
      <c r="I498" s="0" t="n">
        <v>5</v>
      </c>
      <c r="J498" s="0" t="n">
        <v>6</v>
      </c>
      <c r="K498" s="0" t="n">
        <v>2009</v>
      </c>
      <c r="L498" s="0" t="s">
        <v>2095</v>
      </c>
      <c r="M498" s="0" t="n">
        <v>0</v>
      </c>
      <c r="N498" s="3" t="n">
        <f aca="false">10000*K498+100*I498+H498</f>
        <v>20090502</v>
      </c>
    </row>
    <row r="499" customFormat="false" ht="97" hidden="false" customHeight="false" outlineLevel="0" collapsed="false">
      <c r="A499" s="0" t="n">
        <v>498</v>
      </c>
      <c r="B499" s="0" t="s">
        <v>19</v>
      </c>
      <c r="C499" s="2" t="s">
        <v>2096</v>
      </c>
      <c r="D499" s="0" t="s">
        <v>2097</v>
      </c>
      <c r="E499" s="0" t="s">
        <v>2098</v>
      </c>
      <c r="F499" s="0" t="s">
        <v>121</v>
      </c>
      <c r="G499" s="0" t="s">
        <v>19</v>
      </c>
      <c r="H499" s="0" t="n">
        <v>11</v>
      </c>
      <c r="I499" s="0" t="n">
        <v>4</v>
      </c>
      <c r="J499" s="0" t="n">
        <v>6</v>
      </c>
      <c r="K499" s="0" t="n">
        <v>2009</v>
      </c>
      <c r="L499" s="0" t="s">
        <v>2099</v>
      </c>
      <c r="M499" s="0" t="n">
        <v>423</v>
      </c>
      <c r="N499" s="3" t="n">
        <f aca="false">10000*K499+100*I499+H499</f>
        <v>20090411</v>
      </c>
    </row>
    <row r="500" customFormat="false" ht="120.85" hidden="false" customHeight="false" outlineLevel="0" collapsed="false">
      <c r="A500" s="0" t="n">
        <v>499</v>
      </c>
      <c r="B500" s="0" t="s">
        <v>14</v>
      </c>
      <c r="C500" s="2" t="s">
        <v>2100</v>
      </c>
      <c r="D500" s="0" t="s">
        <v>2101</v>
      </c>
      <c r="E500" s="0" t="s">
        <v>2102</v>
      </c>
      <c r="F500" s="0" t="s">
        <v>121</v>
      </c>
      <c r="G500" s="0" t="s">
        <v>19</v>
      </c>
      <c r="H500" s="0" t="n">
        <v>11</v>
      </c>
      <c r="I500" s="0" t="n">
        <v>4</v>
      </c>
      <c r="J500" s="0" t="n">
        <v>6</v>
      </c>
      <c r="K500" s="0" t="n">
        <v>2009</v>
      </c>
      <c r="L500" s="0" t="s">
        <v>2103</v>
      </c>
      <c r="M500" s="0" t="n">
        <v>0</v>
      </c>
      <c r="N500" s="3" t="n">
        <f aca="false">10000*K500+100*I500+H500</f>
        <v>20090411</v>
      </c>
    </row>
    <row r="501" customFormat="false" ht="85.05" hidden="false" customHeight="false" outlineLevel="0" collapsed="false">
      <c r="A501" s="0" t="n">
        <v>500</v>
      </c>
      <c r="B501" s="0" t="s">
        <v>1957</v>
      </c>
      <c r="C501" s="2" t="s">
        <v>2104</v>
      </c>
      <c r="D501" s="0" t="s">
        <v>2105</v>
      </c>
      <c r="E501" s="0" t="s">
        <v>2106</v>
      </c>
      <c r="F501" s="0" t="s">
        <v>121</v>
      </c>
      <c r="G501" s="0" t="s">
        <v>19</v>
      </c>
      <c r="H501" s="0" t="n">
        <v>28</v>
      </c>
      <c r="I501" s="0" t="n">
        <v>3</v>
      </c>
      <c r="J501" s="0" t="n">
        <v>6</v>
      </c>
      <c r="K501" s="0" t="n">
        <v>2009</v>
      </c>
      <c r="L501" s="0" t="s">
        <v>2107</v>
      </c>
      <c r="M501" s="0" t="n">
        <v>0</v>
      </c>
      <c r="N501" s="3" t="n">
        <f aca="false">10000*K501+100*I501+H501</f>
        <v>20090328</v>
      </c>
    </row>
    <row r="502" customFormat="false" ht="180.55" hidden="false" customHeight="false" outlineLevel="0" collapsed="false">
      <c r="A502" s="0" t="n">
        <v>501</v>
      </c>
      <c r="B502" s="0" t="s">
        <v>1709</v>
      </c>
      <c r="C502" s="2" t="s">
        <v>2108</v>
      </c>
      <c r="D502" s="0" t="s">
        <v>2109</v>
      </c>
      <c r="E502" s="0" t="s">
        <v>2110</v>
      </c>
      <c r="F502" s="0" t="s">
        <v>48</v>
      </c>
      <c r="G502" s="0" t="s">
        <v>19</v>
      </c>
      <c r="H502" s="0" t="n">
        <v>14</v>
      </c>
      <c r="I502" s="0" t="n">
        <v>3</v>
      </c>
      <c r="J502" s="0" t="n">
        <v>6</v>
      </c>
      <c r="K502" s="0" t="n">
        <v>2009</v>
      </c>
      <c r="L502" s="0" t="s">
        <v>2111</v>
      </c>
      <c r="M502" s="0" t="n">
        <v>0</v>
      </c>
      <c r="N502" s="3" t="n">
        <f aca="false">10000*K502+100*I502+H502</f>
        <v>20090314</v>
      </c>
    </row>
    <row r="503" customFormat="false" ht="132.8" hidden="false" customHeight="false" outlineLevel="0" collapsed="false">
      <c r="A503" s="0" t="n">
        <v>502</v>
      </c>
      <c r="B503" s="0" t="s">
        <v>1918</v>
      </c>
      <c r="C503" s="2" t="s">
        <v>2112</v>
      </c>
      <c r="D503" s="0" t="s">
        <v>2113</v>
      </c>
      <c r="E503" s="0" t="s">
        <v>2114</v>
      </c>
      <c r="F503" s="0" t="s">
        <v>25</v>
      </c>
      <c r="G503" s="0" t="s">
        <v>19</v>
      </c>
      <c r="H503" s="0" t="n">
        <v>28</v>
      </c>
      <c r="I503" s="0" t="n">
        <v>2</v>
      </c>
      <c r="J503" s="0" t="n">
        <v>6</v>
      </c>
      <c r="K503" s="0" t="n">
        <v>2009</v>
      </c>
      <c r="L503" s="0" t="s">
        <v>2115</v>
      </c>
      <c r="M503" s="0" t="n">
        <v>0</v>
      </c>
      <c r="N503" s="3" t="n">
        <f aca="false">10000*K503+100*I503+H503</f>
        <v>20090228</v>
      </c>
    </row>
    <row r="504" customFormat="false" ht="276.85" hidden="false" customHeight="false" outlineLevel="0" collapsed="false">
      <c r="A504" s="0" t="n">
        <v>503</v>
      </c>
      <c r="B504" s="0" t="s">
        <v>2116</v>
      </c>
      <c r="C504" s="2" t="s">
        <v>2117</v>
      </c>
      <c r="D504" s="0" t="s">
        <v>2118</v>
      </c>
      <c r="E504" s="0" t="s">
        <v>2119</v>
      </c>
      <c r="F504" s="0" t="s">
        <v>299</v>
      </c>
      <c r="G504" s="0" t="s">
        <v>19</v>
      </c>
      <c r="H504" s="0" t="n">
        <v>28</v>
      </c>
      <c r="I504" s="0" t="n">
        <v>2</v>
      </c>
      <c r="J504" s="0" t="n">
        <v>6</v>
      </c>
      <c r="K504" s="0" t="n">
        <v>2009</v>
      </c>
      <c r="L504" s="0" t="s">
        <v>2120</v>
      </c>
      <c r="M504" s="0" t="n">
        <v>0</v>
      </c>
      <c r="N504" s="3" t="n">
        <f aca="false">10000*K504+100*I504+H504</f>
        <v>20090228</v>
      </c>
    </row>
    <row r="505" customFormat="false" ht="276.85" hidden="false" customHeight="false" outlineLevel="0" collapsed="false">
      <c r="A505" s="0" t="n">
        <v>504</v>
      </c>
      <c r="B505" s="0" t="s">
        <v>19</v>
      </c>
      <c r="C505" s="2" t="s">
        <v>2121</v>
      </c>
      <c r="D505" s="0" t="s">
        <v>2122</v>
      </c>
      <c r="E505" s="0" t="s">
        <v>2123</v>
      </c>
      <c r="F505" s="0" t="s">
        <v>121</v>
      </c>
      <c r="G505" s="0" t="s">
        <v>19</v>
      </c>
      <c r="H505" s="0" t="n">
        <v>31</v>
      </c>
      <c r="I505" s="0" t="n">
        <v>1</v>
      </c>
      <c r="J505" s="0" t="n">
        <v>6</v>
      </c>
      <c r="K505" s="0" t="n">
        <v>2009</v>
      </c>
      <c r="L505" s="0" t="s">
        <v>2124</v>
      </c>
      <c r="M505" s="0" t="n">
        <v>1121</v>
      </c>
      <c r="N505" s="3" t="n">
        <f aca="false">10000*K505+100*I505+H505</f>
        <v>20090131</v>
      </c>
    </row>
    <row r="506" customFormat="false" ht="37.3" hidden="false" customHeight="false" outlineLevel="0" collapsed="false">
      <c r="A506" s="0" t="n">
        <v>505</v>
      </c>
      <c r="B506" s="0" t="s">
        <v>19</v>
      </c>
      <c r="C506" s="2" t="s">
        <v>2125</v>
      </c>
      <c r="D506" s="0" t="s">
        <v>2126</v>
      </c>
      <c r="E506" s="0" t="s">
        <v>2127</v>
      </c>
      <c r="F506" s="0" t="s">
        <v>25</v>
      </c>
      <c r="G506" s="0" t="s">
        <v>19</v>
      </c>
      <c r="H506" s="0" t="n">
        <v>24</v>
      </c>
      <c r="I506" s="0" t="n">
        <v>1</v>
      </c>
      <c r="J506" s="0" t="n">
        <v>6</v>
      </c>
      <c r="K506" s="0" t="n">
        <v>2009</v>
      </c>
      <c r="L506" s="0" t="s">
        <v>2128</v>
      </c>
      <c r="M506" s="0" t="n">
        <v>225</v>
      </c>
      <c r="N506" s="3" t="n">
        <f aca="false">10000*K506+100*I506+H506</f>
        <v>20090124</v>
      </c>
    </row>
    <row r="507" customFormat="false" ht="108.95" hidden="false" customHeight="false" outlineLevel="0" collapsed="false">
      <c r="A507" s="0" t="n">
        <v>506</v>
      </c>
      <c r="B507" s="0" t="s">
        <v>14</v>
      </c>
      <c r="C507" s="2" t="s">
        <v>2129</v>
      </c>
      <c r="D507" s="0" t="s">
        <v>2130</v>
      </c>
      <c r="E507" s="0" t="s">
        <v>2131</v>
      </c>
      <c r="F507" s="0" t="s">
        <v>121</v>
      </c>
      <c r="G507" s="0" t="s">
        <v>19</v>
      </c>
      <c r="H507" s="0" t="n">
        <v>10</v>
      </c>
      <c r="I507" s="0" t="n">
        <v>1</v>
      </c>
      <c r="J507" s="0" t="n">
        <v>6</v>
      </c>
      <c r="K507" s="0" t="n">
        <v>2009</v>
      </c>
      <c r="L507" s="0" t="s">
        <v>2132</v>
      </c>
      <c r="M507" s="0" t="n">
        <v>0</v>
      </c>
      <c r="N507" s="3" t="n">
        <f aca="false">10000*K507+100*I507+H507</f>
        <v>20090110</v>
      </c>
    </row>
    <row r="508" customFormat="false" ht="85.05" hidden="false" customHeight="false" outlineLevel="0" collapsed="false">
      <c r="A508" s="0" t="n">
        <v>507</v>
      </c>
      <c r="B508" s="0" t="s">
        <v>664</v>
      </c>
      <c r="C508" s="2" t="s">
        <v>2133</v>
      </c>
      <c r="D508" s="0" t="s">
        <v>2134</v>
      </c>
      <c r="E508" s="0" t="s">
        <v>2135</v>
      </c>
      <c r="F508" s="0" t="s">
        <v>121</v>
      </c>
      <c r="G508" s="0" t="s">
        <v>19</v>
      </c>
      <c r="H508" s="0" t="n">
        <v>3</v>
      </c>
      <c r="I508" s="0" t="n">
        <v>1</v>
      </c>
      <c r="J508" s="0" t="n">
        <v>6</v>
      </c>
      <c r="K508" s="0" t="n">
        <v>2009</v>
      </c>
      <c r="L508" s="0" t="s">
        <v>2136</v>
      </c>
      <c r="M508" s="0" t="n">
        <v>0</v>
      </c>
      <c r="N508" s="3" t="n">
        <f aca="false">10000*K508+100*I508+H508</f>
        <v>20090103</v>
      </c>
    </row>
    <row r="509" customFormat="false" ht="192.5" hidden="false" customHeight="false" outlineLevel="0" collapsed="false">
      <c r="A509" s="0" t="n">
        <v>508</v>
      </c>
      <c r="B509" s="0" t="s">
        <v>418</v>
      </c>
      <c r="C509" s="2" t="s">
        <v>2137</v>
      </c>
      <c r="D509" s="0" t="s">
        <v>2138</v>
      </c>
      <c r="E509" s="0" t="s">
        <v>2139</v>
      </c>
      <c r="F509" s="0" t="s">
        <v>95</v>
      </c>
      <c r="G509" s="0" t="s">
        <v>19</v>
      </c>
      <c r="H509" s="0" t="n">
        <v>22</v>
      </c>
      <c r="I509" s="0" t="n">
        <v>2</v>
      </c>
      <c r="J509" s="0" t="n">
        <v>1</v>
      </c>
      <c r="K509" s="0" t="n">
        <v>2021</v>
      </c>
      <c r="L509" s="0" t="s">
        <v>2140</v>
      </c>
      <c r="M509" s="0" t="n">
        <v>0</v>
      </c>
      <c r="N509" s="3" t="n">
        <f aca="false">10000*K509+100*I509+H509</f>
        <v>20210222</v>
      </c>
    </row>
    <row r="510" customFormat="false" ht="252.95" hidden="false" customHeight="false" outlineLevel="0" collapsed="false">
      <c r="A510" s="0" t="n">
        <v>509</v>
      </c>
      <c r="B510" s="0" t="s">
        <v>19</v>
      </c>
      <c r="C510" s="2" t="s">
        <v>2141</v>
      </c>
      <c r="D510" s="0" t="s">
        <v>2142</v>
      </c>
      <c r="E510" s="0" t="s">
        <v>2143</v>
      </c>
      <c r="F510" s="0" t="s">
        <v>48</v>
      </c>
      <c r="G510" s="0" t="s">
        <v>19</v>
      </c>
      <c r="H510" s="0" t="n">
        <v>20</v>
      </c>
      <c r="I510" s="0" t="n">
        <v>2</v>
      </c>
      <c r="J510" s="0" t="n">
        <v>6</v>
      </c>
      <c r="K510" s="0" t="n">
        <v>2021</v>
      </c>
      <c r="L510" s="0" t="s">
        <v>2144</v>
      </c>
      <c r="M510" s="0" t="n">
        <v>0</v>
      </c>
      <c r="N510" s="3" t="n">
        <f aca="false">10000*K510+100*I510+H510</f>
        <v>20210220</v>
      </c>
    </row>
    <row r="511" customFormat="false" ht="384.3" hidden="false" customHeight="false" outlineLevel="0" collapsed="false">
      <c r="A511" s="0" t="n">
        <v>510</v>
      </c>
      <c r="B511" s="0" t="s">
        <v>19</v>
      </c>
      <c r="C511" s="2" t="s">
        <v>2145</v>
      </c>
      <c r="D511" s="0" t="s">
        <v>2146</v>
      </c>
      <c r="E511" s="0" t="s">
        <v>2147</v>
      </c>
      <c r="F511" s="0" t="s">
        <v>48</v>
      </c>
      <c r="G511" s="0" t="s">
        <v>19</v>
      </c>
      <c r="H511" s="0" t="n">
        <v>20</v>
      </c>
      <c r="I511" s="0" t="n">
        <v>2</v>
      </c>
      <c r="J511" s="0" t="n">
        <v>6</v>
      </c>
      <c r="K511" s="0" t="n">
        <v>2021</v>
      </c>
      <c r="L511" s="0" t="s">
        <v>2148</v>
      </c>
      <c r="M511" s="0" t="n">
        <v>0</v>
      </c>
      <c r="N511" s="3" t="n">
        <f aca="false">10000*K511+100*I511+H511</f>
        <v>20210220</v>
      </c>
    </row>
    <row r="512" customFormat="false" ht="312.65" hidden="false" customHeight="false" outlineLevel="0" collapsed="false">
      <c r="A512" s="0" t="n">
        <v>511</v>
      </c>
      <c r="B512" s="0" t="s">
        <v>2149</v>
      </c>
      <c r="C512" s="2" t="s">
        <v>2150</v>
      </c>
      <c r="D512" s="0" t="s">
        <v>2151</v>
      </c>
      <c r="E512" s="0" t="s">
        <v>2152</v>
      </c>
      <c r="F512" s="0" t="s">
        <v>48</v>
      </c>
      <c r="G512" s="0" t="s">
        <v>19</v>
      </c>
      <c r="H512" s="0" t="n">
        <v>13</v>
      </c>
      <c r="I512" s="0" t="n">
        <v>10</v>
      </c>
      <c r="J512" s="0" t="n">
        <v>3</v>
      </c>
      <c r="K512" s="0" t="n">
        <v>2021</v>
      </c>
      <c r="L512" s="0" t="s">
        <v>2153</v>
      </c>
      <c r="M512" s="0" t="n">
        <v>0</v>
      </c>
      <c r="N512" s="3" t="n">
        <f aca="false">10000*K512+100*I512+H512</f>
        <v>20211013</v>
      </c>
    </row>
    <row r="513" customFormat="false" ht="241" hidden="false" customHeight="false" outlineLevel="0" collapsed="false">
      <c r="A513" s="0" t="n">
        <v>512</v>
      </c>
      <c r="B513" s="0" t="s">
        <v>19</v>
      </c>
      <c r="C513" s="2" t="s">
        <v>2154</v>
      </c>
      <c r="D513" s="0" t="s">
        <v>2155</v>
      </c>
      <c r="E513" s="0" t="s">
        <v>2156</v>
      </c>
      <c r="F513" s="0" t="s">
        <v>25</v>
      </c>
      <c r="G513" s="0" t="s">
        <v>19</v>
      </c>
      <c r="H513" s="0" t="n">
        <v>4</v>
      </c>
      <c r="I513" s="0" t="n">
        <v>10</v>
      </c>
      <c r="J513" s="0" t="n">
        <v>1</v>
      </c>
      <c r="K513" s="0" t="n">
        <v>2021</v>
      </c>
      <c r="L513" s="0" t="s">
        <v>2157</v>
      </c>
      <c r="M513" s="0" t="n">
        <v>0</v>
      </c>
      <c r="N513" s="3" t="n">
        <f aca="false">10000*K513+100*I513+H513</f>
        <v>20211004</v>
      </c>
    </row>
    <row r="514" customFormat="false" ht="479.85" hidden="false" customHeight="false" outlineLevel="0" collapsed="false">
      <c r="A514" s="0" t="n">
        <v>513</v>
      </c>
      <c r="B514" s="0" t="s">
        <v>19</v>
      </c>
      <c r="C514" s="2" t="s">
        <v>2158</v>
      </c>
      <c r="D514" s="0" t="s">
        <v>2159</v>
      </c>
      <c r="E514" s="0" t="s">
        <v>2160</v>
      </c>
      <c r="F514" s="0" t="s">
        <v>48</v>
      </c>
      <c r="G514" s="0" t="s">
        <v>19</v>
      </c>
      <c r="H514" s="0" t="n">
        <v>14</v>
      </c>
      <c r="I514" s="0" t="n">
        <v>9</v>
      </c>
      <c r="J514" s="0" t="n">
        <v>2</v>
      </c>
      <c r="K514" s="0" t="n">
        <v>2021</v>
      </c>
      <c r="L514" s="0" t="s">
        <v>2161</v>
      </c>
      <c r="M514" s="0" t="n">
        <v>0</v>
      </c>
      <c r="N514" s="3" t="n">
        <f aca="false">10000*K514+100*I514+H514</f>
        <v>20210914</v>
      </c>
    </row>
    <row r="515" customFormat="false" ht="300.7" hidden="false" customHeight="false" outlineLevel="0" collapsed="false">
      <c r="A515" s="0" t="n">
        <v>514</v>
      </c>
      <c r="B515" s="0" t="s">
        <v>19</v>
      </c>
      <c r="C515" s="2" t="s">
        <v>2162</v>
      </c>
      <c r="D515" s="0" t="s">
        <v>2163</v>
      </c>
      <c r="E515" s="0" t="s">
        <v>2164</v>
      </c>
      <c r="F515" s="0" t="s">
        <v>299</v>
      </c>
      <c r="G515" s="0" t="s">
        <v>19</v>
      </c>
      <c r="H515" s="0" t="n">
        <v>28</v>
      </c>
      <c r="I515" s="0" t="n">
        <v>8</v>
      </c>
      <c r="J515" s="0" t="n">
        <v>6</v>
      </c>
      <c r="K515" s="0" t="n">
        <v>2021</v>
      </c>
      <c r="L515" s="0" t="s">
        <v>2165</v>
      </c>
      <c r="M515" s="0" t="n">
        <v>0</v>
      </c>
      <c r="N515" s="3" t="n">
        <f aca="false">10000*K515+100*I515+H515</f>
        <v>20210828</v>
      </c>
    </row>
    <row r="516" customFormat="false" ht="420.1" hidden="false" customHeight="false" outlineLevel="0" collapsed="false">
      <c r="A516" s="0" t="n">
        <v>515</v>
      </c>
      <c r="B516" s="0" t="s">
        <v>19</v>
      </c>
      <c r="C516" s="2" t="s">
        <v>2166</v>
      </c>
      <c r="D516" s="0" t="s">
        <v>2167</v>
      </c>
      <c r="E516" s="0" t="s">
        <v>2168</v>
      </c>
      <c r="F516" s="0" t="s">
        <v>25</v>
      </c>
      <c r="G516" s="0" t="s">
        <v>19</v>
      </c>
      <c r="H516" s="0" t="n">
        <v>21</v>
      </c>
      <c r="I516" s="0" t="n">
        <v>8</v>
      </c>
      <c r="J516" s="0" t="n">
        <v>6</v>
      </c>
      <c r="K516" s="0" t="n">
        <v>2021</v>
      </c>
      <c r="L516" s="0" t="s">
        <v>2169</v>
      </c>
      <c r="M516" s="0" t="n">
        <v>0</v>
      </c>
      <c r="N516" s="3" t="n">
        <f aca="false">10000*K516+100*I516+H516</f>
        <v>20210821</v>
      </c>
    </row>
    <row r="517" customFormat="false" ht="144.75" hidden="false" customHeight="false" outlineLevel="0" collapsed="false">
      <c r="A517" s="0" t="n">
        <v>516</v>
      </c>
      <c r="B517" s="0" t="s">
        <v>2170</v>
      </c>
      <c r="C517" s="2" t="s">
        <v>2171</v>
      </c>
      <c r="D517" s="0" t="s">
        <v>2172</v>
      </c>
      <c r="E517" s="0" t="s">
        <v>2173</v>
      </c>
      <c r="F517" s="0" t="s">
        <v>25</v>
      </c>
      <c r="G517" s="0" t="s">
        <v>19</v>
      </c>
      <c r="H517" s="0" t="n">
        <v>11</v>
      </c>
      <c r="I517" s="0" t="n">
        <v>8</v>
      </c>
      <c r="J517" s="0" t="n">
        <v>3</v>
      </c>
      <c r="K517" s="0" t="n">
        <v>2021</v>
      </c>
      <c r="L517" s="0" t="s">
        <v>2174</v>
      </c>
      <c r="M517" s="0" t="n">
        <v>0</v>
      </c>
      <c r="N517" s="3" t="n">
        <f aca="false">10000*K517+100*I517+H517</f>
        <v>20210811</v>
      </c>
    </row>
    <row r="518" customFormat="false" ht="204.45" hidden="false" customHeight="false" outlineLevel="0" collapsed="false">
      <c r="A518" s="0" t="n">
        <v>517</v>
      </c>
      <c r="B518" s="0" t="s">
        <v>2175</v>
      </c>
      <c r="C518" s="2" t="s">
        <v>2176</v>
      </c>
      <c r="D518" s="0" t="s">
        <v>2177</v>
      </c>
      <c r="E518" s="0" t="s">
        <v>2178</v>
      </c>
      <c r="F518" s="0" t="s">
        <v>299</v>
      </c>
      <c r="G518" s="0" t="s">
        <v>19</v>
      </c>
      <c r="H518" s="0" t="n">
        <v>11</v>
      </c>
      <c r="I518" s="0" t="n">
        <v>8</v>
      </c>
      <c r="J518" s="0" t="n">
        <v>3</v>
      </c>
      <c r="K518" s="0" t="n">
        <v>2021</v>
      </c>
      <c r="L518" s="0" t="s">
        <v>2179</v>
      </c>
      <c r="M518" s="0" t="n">
        <v>0</v>
      </c>
      <c r="N518" s="3" t="n">
        <f aca="false">10000*K518+100*I518+H518</f>
        <v>20210811</v>
      </c>
    </row>
    <row r="519" customFormat="false" ht="324.6" hidden="false" customHeight="false" outlineLevel="0" collapsed="false">
      <c r="A519" s="0" t="n">
        <v>518</v>
      </c>
      <c r="B519" s="0" t="s">
        <v>19</v>
      </c>
      <c r="C519" s="2" t="s">
        <v>2180</v>
      </c>
      <c r="D519" s="0" t="s">
        <v>2181</v>
      </c>
      <c r="E519" s="0" t="s">
        <v>2182</v>
      </c>
      <c r="F519" s="0" t="s">
        <v>48</v>
      </c>
      <c r="G519" s="0" t="s">
        <v>19</v>
      </c>
      <c r="H519" s="0" t="n">
        <v>7</v>
      </c>
      <c r="I519" s="0" t="n">
        <v>8</v>
      </c>
      <c r="J519" s="0" t="n">
        <v>6</v>
      </c>
      <c r="K519" s="0" t="n">
        <v>2021</v>
      </c>
      <c r="L519" s="0" t="s">
        <v>2183</v>
      </c>
      <c r="M519" s="0" t="n">
        <v>639</v>
      </c>
      <c r="N519" s="3" t="n">
        <f aca="false">10000*K519+100*I519+H519</f>
        <v>20210807</v>
      </c>
    </row>
    <row r="520" customFormat="false" ht="312.65" hidden="false" customHeight="false" outlineLevel="0" collapsed="false">
      <c r="A520" s="0" t="n">
        <v>519</v>
      </c>
      <c r="B520" s="0" t="s">
        <v>19</v>
      </c>
      <c r="C520" s="2" t="s">
        <v>2184</v>
      </c>
      <c r="D520" s="0" t="s">
        <v>2185</v>
      </c>
      <c r="E520" s="0" t="s">
        <v>2186</v>
      </c>
      <c r="F520" s="0" t="s">
        <v>48</v>
      </c>
      <c r="G520" s="0" t="s">
        <v>19</v>
      </c>
      <c r="H520" s="0" t="n">
        <v>5</v>
      </c>
      <c r="I520" s="0" t="n">
        <v>8</v>
      </c>
      <c r="J520" s="0" t="n">
        <v>4</v>
      </c>
      <c r="K520" s="0" t="n">
        <v>2021</v>
      </c>
      <c r="L520" s="0" t="s">
        <v>2187</v>
      </c>
      <c r="M520" s="0" t="n">
        <v>0</v>
      </c>
      <c r="N520" s="3" t="n">
        <f aca="false">10000*K520+100*I520+H520</f>
        <v>20210805</v>
      </c>
    </row>
    <row r="521" customFormat="false" ht="144.75" hidden="false" customHeight="false" outlineLevel="0" collapsed="false">
      <c r="A521" s="0" t="n">
        <v>520</v>
      </c>
      <c r="B521" s="0" t="s">
        <v>2188</v>
      </c>
      <c r="C521" s="2" t="s">
        <v>2189</v>
      </c>
      <c r="D521" s="0" t="s">
        <v>2190</v>
      </c>
      <c r="E521" s="0" t="s">
        <v>2191</v>
      </c>
      <c r="F521" s="0" t="s">
        <v>95</v>
      </c>
      <c r="G521" s="0" t="s">
        <v>19</v>
      </c>
      <c r="H521" s="0" t="n">
        <v>6</v>
      </c>
      <c r="I521" s="0" t="n">
        <v>7</v>
      </c>
      <c r="J521" s="0" t="n">
        <v>2</v>
      </c>
      <c r="K521" s="0" t="n">
        <v>2021</v>
      </c>
      <c r="L521" s="0" t="s">
        <v>2192</v>
      </c>
      <c r="M521" s="0" t="n">
        <v>0</v>
      </c>
      <c r="N521" s="3" t="n">
        <f aca="false">10000*K521+100*I521+H521</f>
        <v>20210706</v>
      </c>
    </row>
    <row r="522" customFormat="false" ht="156.7" hidden="false" customHeight="false" outlineLevel="0" collapsed="false">
      <c r="A522" s="0" t="n">
        <v>521</v>
      </c>
      <c r="B522" s="0" t="s">
        <v>19</v>
      </c>
      <c r="C522" s="2" t="s">
        <v>2193</v>
      </c>
      <c r="D522" s="0" t="s">
        <v>2194</v>
      </c>
      <c r="E522" s="0" t="s">
        <v>2195</v>
      </c>
      <c r="F522" s="0" t="s">
        <v>48</v>
      </c>
      <c r="G522" s="0" t="s">
        <v>19</v>
      </c>
      <c r="H522" s="0" t="n">
        <v>19</v>
      </c>
      <c r="I522" s="0" t="n">
        <v>6</v>
      </c>
      <c r="J522" s="0" t="n">
        <v>6</v>
      </c>
      <c r="K522" s="0" t="n">
        <v>2021</v>
      </c>
      <c r="L522" s="0" t="s">
        <v>2196</v>
      </c>
      <c r="M522" s="0" t="n">
        <v>0</v>
      </c>
      <c r="N522" s="3" t="n">
        <f aca="false">10000*K522+100*I522+H522</f>
        <v>20210619</v>
      </c>
    </row>
    <row r="523" customFormat="false" ht="241" hidden="false" customHeight="false" outlineLevel="0" collapsed="false">
      <c r="A523" s="0" t="n">
        <v>522</v>
      </c>
      <c r="B523" s="0" t="s">
        <v>2197</v>
      </c>
      <c r="C523" s="2" t="s">
        <v>2198</v>
      </c>
      <c r="D523" s="0" t="s">
        <v>2199</v>
      </c>
      <c r="E523" s="0" t="s">
        <v>2200</v>
      </c>
      <c r="F523" s="0" t="s">
        <v>121</v>
      </c>
      <c r="G523" s="0" t="s">
        <v>19</v>
      </c>
      <c r="H523" s="0" t="n">
        <v>29</v>
      </c>
      <c r="I523" s="0" t="n">
        <v>5</v>
      </c>
      <c r="J523" s="0" t="n">
        <v>6</v>
      </c>
      <c r="K523" s="0" t="n">
        <v>2021</v>
      </c>
      <c r="L523" s="0" t="s">
        <v>2201</v>
      </c>
      <c r="M523" s="0" t="n">
        <v>0</v>
      </c>
      <c r="N523" s="3" t="n">
        <f aca="false">10000*K523+100*I523+H523</f>
        <v>20210529</v>
      </c>
    </row>
    <row r="524" customFormat="false" ht="144.75" hidden="false" customHeight="false" outlineLevel="0" collapsed="false">
      <c r="A524" s="0" t="n">
        <v>523</v>
      </c>
      <c r="B524" s="0" t="s">
        <v>19</v>
      </c>
      <c r="C524" s="2" t="s">
        <v>2202</v>
      </c>
      <c r="D524" s="0" t="s">
        <v>2203</v>
      </c>
      <c r="E524" s="0" t="s">
        <v>2204</v>
      </c>
      <c r="F524" s="0" t="s">
        <v>25</v>
      </c>
      <c r="G524" s="0" t="s">
        <v>19</v>
      </c>
      <c r="H524" s="0" t="n">
        <v>18</v>
      </c>
      <c r="I524" s="0" t="n">
        <v>5</v>
      </c>
      <c r="J524" s="0" t="n">
        <v>2</v>
      </c>
      <c r="K524" s="0" t="n">
        <v>2021</v>
      </c>
      <c r="L524" s="0" t="s">
        <v>2205</v>
      </c>
      <c r="M524" s="0" t="n">
        <v>0</v>
      </c>
      <c r="N524" s="3" t="n">
        <f aca="false">10000*K524+100*I524+H524</f>
        <v>20210518</v>
      </c>
    </row>
    <row r="525" customFormat="false" ht="276.85" hidden="false" customHeight="false" outlineLevel="0" collapsed="false">
      <c r="A525" s="0" t="n">
        <v>524</v>
      </c>
      <c r="B525" s="0" t="s">
        <v>19</v>
      </c>
      <c r="C525" s="2" t="s">
        <v>2206</v>
      </c>
      <c r="D525" s="0" t="s">
        <v>2207</v>
      </c>
      <c r="E525" s="0" t="s">
        <v>2208</v>
      </c>
      <c r="F525" s="0" t="s">
        <v>30</v>
      </c>
      <c r="G525" s="0" t="s">
        <v>19</v>
      </c>
      <c r="H525" s="0" t="n">
        <v>17</v>
      </c>
      <c r="I525" s="0" t="n">
        <v>4</v>
      </c>
      <c r="J525" s="0" t="n">
        <v>6</v>
      </c>
      <c r="K525" s="0" t="n">
        <v>2021</v>
      </c>
      <c r="L525" s="0" t="s">
        <v>2209</v>
      </c>
      <c r="M525" s="0" t="n">
        <v>0</v>
      </c>
      <c r="N525" s="3" t="n">
        <f aca="false">10000*K525+100*I525+H525</f>
        <v>20210417</v>
      </c>
    </row>
    <row r="526" customFormat="false" ht="467.9" hidden="false" customHeight="false" outlineLevel="0" collapsed="false">
      <c r="A526" s="0" t="n">
        <v>525</v>
      </c>
      <c r="B526" s="0" t="s">
        <v>2210</v>
      </c>
      <c r="C526" s="2" t="s">
        <v>2211</v>
      </c>
      <c r="D526" s="0" t="s">
        <v>2212</v>
      </c>
      <c r="E526" s="0" t="s">
        <v>2213</v>
      </c>
      <c r="F526" s="0" t="s">
        <v>121</v>
      </c>
      <c r="G526" s="0" t="s">
        <v>19</v>
      </c>
      <c r="H526" s="0" t="n">
        <v>23</v>
      </c>
      <c r="I526" s="0" t="n">
        <v>12</v>
      </c>
      <c r="J526" s="0" t="n">
        <v>3</v>
      </c>
      <c r="K526" s="0" t="n">
        <v>2020</v>
      </c>
      <c r="L526" s="0" t="s">
        <v>2214</v>
      </c>
      <c r="M526" s="0" t="n">
        <v>0</v>
      </c>
      <c r="N526" s="3" t="n">
        <f aca="false">10000*K526+100*I526+H526</f>
        <v>20201223</v>
      </c>
    </row>
    <row r="527" customFormat="false" ht="192.5" hidden="false" customHeight="false" outlineLevel="0" collapsed="false">
      <c r="A527" s="0" t="n">
        <v>526</v>
      </c>
      <c r="B527" s="0" t="s">
        <v>2215</v>
      </c>
      <c r="C527" s="2" t="s">
        <v>2216</v>
      </c>
      <c r="D527" s="0" t="s">
        <v>2217</v>
      </c>
      <c r="E527" s="0" t="s">
        <v>2218</v>
      </c>
      <c r="F527" s="0" t="s">
        <v>48</v>
      </c>
      <c r="G527" s="0" t="s">
        <v>19</v>
      </c>
      <c r="H527" s="0" t="n">
        <v>10</v>
      </c>
      <c r="I527" s="0" t="n">
        <v>12</v>
      </c>
      <c r="J527" s="0" t="n">
        <v>4</v>
      </c>
      <c r="K527" s="0" t="n">
        <v>2020</v>
      </c>
      <c r="L527" s="0" t="s">
        <v>2219</v>
      </c>
      <c r="M527" s="0" t="n">
        <v>0</v>
      </c>
      <c r="N527" s="3" t="n">
        <f aca="false">10000*K527+100*I527+H527</f>
        <v>20201210</v>
      </c>
    </row>
    <row r="528" customFormat="false" ht="682.8" hidden="false" customHeight="false" outlineLevel="0" collapsed="false">
      <c r="A528" s="0" t="n">
        <v>527</v>
      </c>
      <c r="B528" s="0" t="s">
        <v>2220</v>
      </c>
      <c r="C528" s="2" t="s">
        <v>2221</v>
      </c>
      <c r="D528" s="0" t="s">
        <v>2222</v>
      </c>
      <c r="E528" s="0" t="s">
        <v>2223</v>
      </c>
      <c r="F528" s="0" t="s">
        <v>121</v>
      </c>
      <c r="G528" s="0" t="s">
        <v>19</v>
      </c>
      <c r="H528" s="0" t="n">
        <v>16</v>
      </c>
      <c r="I528" s="0" t="n">
        <v>11</v>
      </c>
      <c r="J528" s="0" t="n">
        <v>1</v>
      </c>
      <c r="K528" s="0" t="n">
        <v>2020</v>
      </c>
      <c r="L528" s="0" t="s">
        <v>2224</v>
      </c>
      <c r="M528" s="0" t="n">
        <v>0</v>
      </c>
      <c r="N528" s="3" t="n">
        <f aca="false">10000*K528+100*I528+H528</f>
        <v>20201116</v>
      </c>
    </row>
    <row r="529" customFormat="false" ht="360.4" hidden="false" customHeight="false" outlineLevel="0" collapsed="false">
      <c r="A529" s="0" t="n">
        <v>528</v>
      </c>
      <c r="B529" s="0" t="s">
        <v>19</v>
      </c>
      <c r="C529" s="2" t="s">
        <v>2225</v>
      </c>
      <c r="D529" s="0" t="s">
        <v>2226</v>
      </c>
      <c r="E529" s="0" t="s">
        <v>2227</v>
      </c>
      <c r="F529" s="0" t="s">
        <v>48</v>
      </c>
      <c r="G529" s="0" t="s">
        <v>19</v>
      </c>
      <c r="H529" s="0" t="n">
        <v>31</v>
      </c>
      <c r="I529" s="0" t="n">
        <v>10</v>
      </c>
      <c r="J529" s="0" t="n">
        <v>6</v>
      </c>
      <c r="K529" s="0" t="n">
        <v>2020</v>
      </c>
      <c r="L529" s="0" t="s">
        <v>2228</v>
      </c>
      <c r="M529" s="0" t="n">
        <v>0</v>
      </c>
      <c r="N529" s="3" t="n">
        <f aca="false">10000*K529+100*I529+H529</f>
        <v>20201031</v>
      </c>
    </row>
    <row r="530" customFormat="false" ht="360.4" hidden="false" customHeight="false" outlineLevel="0" collapsed="false">
      <c r="A530" s="0" t="n">
        <v>529</v>
      </c>
      <c r="B530" s="0" t="s">
        <v>19</v>
      </c>
      <c r="C530" s="2" t="s">
        <v>2229</v>
      </c>
      <c r="D530" s="0" t="s">
        <v>2230</v>
      </c>
      <c r="E530" s="0" t="s">
        <v>2231</v>
      </c>
      <c r="F530" s="0" t="s">
        <v>48</v>
      </c>
      <c r="G530" s="0" t="s">
        <v>19</v>
      </c>
      <c r="H530" s="0" t="n">
        <v>31</v>
      </c>
      <c r="I530" s="0" t="n">
        <v>10</v>
      </c>
      <c r="J530" s="0" t="n">
        <v>6</v>
      </c>
      <c r="K530" s="0" t="n">
        <v>2020</v>
      </c>
      <c r="L530" s="0" t="s">
        <v>2232</v>
      </c>
      <c r="M530" s="0" t="n">
        <v>0</v>
      </c>
      <c r="N530" s="3" t="n">
        <f aca="false">10000*K530+100*I530+H530</f>
        <v>20201031</v>
      </c>
    </row>
    <row r="531" customFormat="false" ht="252.95" hidden="false" customHeight="false" outlineLevel="0" collapsed="false">
      <c r="A531" s="0" t="n">
        <v>530</v>
      </c>
      <c r="B531" s="0" t="s">
        <v>19</v>
      </c>
      <c r="C531" s="2" t="s">
        <v>2233</v>
      </c>
      <c r="D531" s="0" t="s">
        <v>2234</v>
      </c>
      <c r="E531" s="0" t="s">
        <v>2235</v>
      </c>
      <c r="F531" s="0" t="s">
        <v>48</v>
      </c>
      <c r="G531" s="0" t="s">
        <v>19</v>
      </c>
      <c r="H531" s="0" t="n">
        <v>5</v>
      </c>
      <c r="I531" s="0" t="n">
        <v>9</v>
      </c>
      <c r="J531" s="0" t="n">
        <v>6</v>
      </c>
      <c r="K531" s="0" t="n">
        <v>2020</v>
      </c>
      <c r="L531" s="0" t="s">
        <v>2236</v>
      </c>
      <c r="M531" s="0" t="n">
        <v>0</v>
      </c>
      <c r="N531" s="3" t="n">
        <f aca="false">10000*K531+100*I531+H531</f>
        <v>20200905</v>
      </c>
    </row>
    <row r="532" customFormat="false" ht="324.6" hidden="false" customHeight="false" outlineLevel="0" collapsed="false">
      <c r="A532" s="0" t="n">
        <v>531</v>
      </c>
      <c r="B532" s="0" t="s">
        <v>19</v>
      </c>
      <c r="C532" s="2" t="s">
        <v>2237</v>
      </c>
      <c r="D532" s="0" t="s">
        <v>2238</v>
      </c>
      <c r="E532" s="0" t="s">
        <v>2239</v>
      </c>
      <c r="F532" s="0" t="s">
        <v>30</v>
      </c>
      <c r="G532" s="0" t="s">
        <v>19</v>
      </c>
      <c r="H532" s="0" t="n">
        <v>11</v>
      </c>
      <c r="I532" s="0" t="n">
        <v>8</v>
      </c>
      <c r="J532" s="0" t="n">
        <v>2</v>
      </c>
      <c r="K532" s="0" t="n">
        <v>2020</v>
      </c>
      <c r="L532" s="0" t="s">
        <v>2240</v>
      </c>
      <c r="M532" s="0" t="n">
        <v>0</v>
      </c>
      <c r="N532" s="3" t="n">
        <f aca="false">10000*K532+100*I532+H532</f>
        <v>20200811</v>
      </c>
    </row>
    <row r="533" customFormat="false" ht="180.55" hidden="false" customHeight="false" outlineLevel="0" collapsed="false">
      <c r="A533" s="0" t="n">
        <v>532</v>
      </c>
      <c r="B533" s="0" t="s">
        <v>19</v>
      </c>
      <c r="C533" s="2" t="s">
        <v>2241</v>
      </c>
      <c r="D533" s="0" t="s">
        <v>2242</v>
      </c>
      <c r="E533" s="0" t="s">
        <v>2243</v>
      </c>
      <c r="F533" s="0" t="s">
        <v>30</v>
      </c>
      <c r="G533" s="0" t="s">
        <v>19</v>
      </c>
      <c r="H533" s="0" t="n">
        <v>27</v>
      </c>
      <c r="I533" s="0" t="n">
        <v>6</v>
      </c>
      <c r="J533" s="0" t="n">
        <v>6</v>
      </c>
      <c r="K533" s="0" t="n">
        <v>2020</v>
      </c>
      <c r="L533" s="0" t="s">
        <v>2244</v>
      </c>
      <c r="M533" s="0" t="n">
        <v>0</v>
      </c>
      <c r="N533" s="3" t="n">
        <f aca="false">10000*K533+100*I533+H533</f>
        <v>20200627</v>
      </c>
    </row>
    <row r="534" customFormat="false" ht="97" hidden="false" customHeight="false" outlineLevel="0" collapsed="false">
      <c r="A534" s="0" t="n">
        <v>533</v>
      </c>
      <c r="B534" s="0" t="s">
        <v>2245</v>
      </c>
      <c r="C534" s="2" t="s">
        <v>2246</v>
      </c>
      <c r="D534" s="0" t="s">
        <v>2247</v>
      </c>
      <c r="E534" s="0" t="s">
        <v>2248</v>
      </c>
      <c r="F534" s="0" t="s">
        <v>48</v>
      </c>
      <c r="G534" s="0" t="s">
        <v>19</v>
      </c>
      <c r="H534" s="0" t="n">
        <v>13</v>
      </c>
      <c r="I534" s="0" t="n">
        <v>2</v>
      </c>
      <c r="J534" s="0" t="n">
        <v>4</v>
      </c>
      <c r="K534" s="0" t="n">
        <v>2020</v>
      </c>
      <c r="L534" s="0" t="s">
        <v>2249</v>
      </c>
      <c r="M534" s="0" t="n">
        <v>0</v>
      </c>
      <c r="N534" s="3" t="n">
        <f aca="false">10000*K534+100*I534+H534</f>
        <v>20200213</v>
      </c>
    </row>
    <row r="535" customFormat="false" ht="360.4" hidden="false" customHeight="false" outlineLevel="0" collapsed="false">
      <c r="A535" s="0" t="n">
        <v>534</v>
      </c>
      <c r="B535" s="0" t="s">
        <v>19</v>
      </c>
      <c r="C535" s="2" t="s">
        <v>2250</v>
      </c>
      <c r="D535" s="0" t="s">
        <v>2251</v>
      </c>
      <c r="E535" s="0" t="s">
        <v>2252</v>
      </c>
      <c r="F535" s="0" t="s">
        <v>25</v>
      </c>
      <c r="G535" s="0" t="s">
        <v>19</v>
      </c>
      <c r="H535" s="0" t="n">
        <v>16</v>
      </c>
      <c r="I535" s="0" t="n">
        <v>2</v>
      </c>
      <c r="J535" s="0" t="n">
        <v>6</v>
      </c>
      <c r="K535" s="0" t="n">
        <v>2019</v>
      </c>
      <c r="L535" s="0" t="s">
        <v>2253</v>
      </c>
      <c r="M535" s="0" t="n">
        <v>0</v>
      </c>
      <c r="N535" s="3" t="n">
        <f aca="false">10000*K535+100*I535+H535</f>
        <v>20190216</v>
      </c>
    </row>
    <row r="536" customFormat="false" ht="216.4" hidden="false" customHeight="false" outlineLevel="0" collapsed="false">
      <c r="A536" s="0" t="n">
        <v>535</v>
      </c>
      <c r="B536" s="0" t="s">
        <v>2254</v>
      </c>
      <c r="C536" s="2" t="s">
        <v>2255</v>
      </c>
      <c r="D536" s="0" t="s">
        <v>2256</v>
      </c>
      <c r="E536" s="0" t="s">
        <v>2257</v>
      </c>
      <c r="F536" s="0" t="s">
        <v>48</v>
      </c>
      <c r="G536" s="0" t="s">
        <v>19</v>
      </c>
      <c r="H536" s="0" t="n">
        <v>14</v>
      </c>
      <c r="I536" s="0" t="n">
        <v>1</v>
      </c>
      <c r="J536" s="0" t="n">
        <v>1</v>
      </c>
      <c r="K536" s="0" t="n">
        <v>2019</v>
      </c>
      <c r="L536" s="0" t="s">
        <v>2258</v>
      </c>
      <c r="M536" s="0" t="n">
        <v>0</v>
      </c>
      <c r="N536" s="3" t="n">
        <f aca="false">10000*K536+100*I536+H536</f>
        <v>20190114</v>
      </c>
    </row>
    <row r="537" customFormat="false" ht="264.9" hidden="false" customHeight="false" outlineLevel="0" collapsed="false">
      <c r="A537" s="0" t="n">
        <v>536</v>
      </c>
      <c r="B537" s="0" t="s">
        <v>19</v>
      </c>
      <c r="C537" s="2" t="s">
        <v>2259</v>
      </c>
      <c r="D537" s="0" t="s">
        <v>2260</v>
      </c>
      <c r="E537" s="0" t="s">
        <v>2261</v>
      </c>
      <c r="F537" s="0" t="s">
        <v>299</v>
      </c>
      <c r="G537" s="0" t="s">
        <v>19</v>
      </c>
      <c r="H537" s="0" t="n">
        <v>5</v>
      </c>
      <c r="I537" s="0" t="n">
        <v>1</v>
      </c>
      <c r="J537" s="0" t="n">
        <v>6</v>
      </c>
      <c r="K537" s="0" t="n">
        <v>2019</v>
      </c>
      <c r="L537" s="0" t="s">
        <v>2262</v>
      </c>
      <c r="M537" s="0" t="n">
        <v>0</v>
      </c>
      <c r="N537" s="3" t="n">
        <f aca="false">10000*K537+100*I537+H537</f>
        <v>20190105</v>
      </c>
    </row>
    <row r="538" customFormat="false" ht="300.7" hidden="false" customHeight="false" outlineLevel="0" collapsed="false">
      <c r="A538" s="0" t="n">
        <v>537</v>
      </c>
      <c r="B538" s="0" t="s">
        <v>19</v>
      </c>
      <c r="C538" s="2" t="s">
        <v>2263</v>
      </c>
      <c r="D538" s="0" t="s">
        <v>2264</v>
      </c>
      <c r="E538" s="0" t="s">
        <v>2265</v>
      </c>
      <c r="F538" s="0" t="s">
        <v>30</v>
      </c>
      <c r="G538" s="0" t="s">
        <v>19</v>
      </c>
      <c r="H538" s="0" t="n">
        <v>10</v>
      </c>
      <c r="I538" s="0" t="n">
        <v>8</v>
      </c>
      <c r="J538" s="0" t="n">
        <v>6</v>
      </c>
      <c r="K538" s="0" t="n">
        <v>2019</v>
      </c>
      <c r="L538" s="0" t="s">
        <v>2266</v>
      </c>
      <c r="M538" s="0" t="n">
        <v>0</v>
      </c>
      <c r="N538" s="3" t="n">
        <f aca="false">10000*K538+100*I538+H538</f>
        <v>20190810</v>
      </c>
    </row>
    <row r="539" customFormat="false" ht="132.8" hidden="false" customHeight="false" outlineLevel="0" collapsed="false">
      <c r="A539" s="0" t="n">
        <v>538</v>
      </c>
      <c r="B539" s="0" t="s">
        <v>2267</v>
      </c>
      <c r="C539" s="2" t="s">
        <v>2268</v>
      </c>
      <c r="D539" s="0" t="s">
        <v>2269</v>
      </c>
      <c r="E539" s="0" t="s">
        <v>2270</v>
      </c>
      <c r="F539" s="0" t="s">
        <v>95</v>
      </c>
      <c r="G539" s="0" t="s">
        <v>19</v>
      </c>
      <c r="H539" s="0" t="n">
        <v>25</v>
      </c>
      <c r="I539" s="0" t="n">
        <v>7</v>
      </c>
      <c r="J539" s="0" t="n">
        <v>4</v>
      </c>
      <c r="K539" s="0" t="n">
        <v>2019</v>
      </c>
      <c r="L539" s="0" t="s">
        <v>2271</v>
      </c>
      <c r="M539" s="0" t="n">
        <v>0</v>
      </c>
      <c r="N539" s="3" t="n">
        <f aca="false">10000*K539+100*I539+H539</f>
        <v>20190725</v>
      </c>
    </row>
    <row r="540" customFormat="false" ht="180.55" hidden="false" customHeight="false" outlineLevel="0" collapsed="false">
      <c r="A540" s="0" t="n">
        <v>539</v>
      </c>
      <c r="B540" s="0" t="s">
        <v>2272</v>
      </c>
      <c r="C540" s="2" t="s">
        <v>2273</v>
      </c>
      <c r="D540" s="0" t="s">
        <v>2274</v>
      </c>
      <c r="E540" s="0" t="s">
        <v>2275</v>
      </c>
      <c r="F540" s="0" t="s">
        <v>121</v>
      </c>
      <c r="G540" s="0" t="s">
        <v>19</v>
      </c>
      <c r="H540" s="0" t="n">
        <v>6</v>
      </c>
      <c r="I540" s="0" t="n">
        <v>6</v>
      </c>
      <c r="J540" s="0" t="n">
        <v>4</v>
      </c>
      <c r="K540" s="0" t="n">
        <v>2019</v>
      </c>
      <c r="L540" s="0" t="s">
        <v>2276</v>
      </c>
      <c r="M540" s="0" t="n">
        <v>0</v>
      </c>
      <c r="N540" s="3" t="n">
        <f aca="false">10000*K540+100*I540+H540</f>
        <v>20190606</v>
      </c>
    </row>
    <row r="541" customFormat="false" ht="336.55" hidden="false" customHeight="false" outlineLevel="0" collapsed="false">
      <c r="A541" s="0" t="n">
        <v>540</v>
      </c>
      <c r="B541" s="0" t="s">
        <v>2277</v>
      </c>
      <c r="C541" s="2" t="s">
        <v>2278</v>
      </c>
      <c r="D541" s="0" t="s">
        <v>2279</v>
      </c>
      <c r="E541" s="0" t="s">
        <v>2280</v>
      </c>
      <c r="F541" s="0" t="s">
        <v>121</v>
      </c>
      <c r="G541" s="0" t="s">
        <v>19</v>
      </c>
      <c r="H541" s="0" t="n">
        <v>10</v>
      </c>
      <c r="I541" s="0" t="n">
        <v>5</v>
      </c>
      <c r="J541" s="0" t="n">
        <v>5</v>
      </c>
      <c r="K541" s="0" t="n">
        <v>2019</v>
      </c>
      <c r="L541" s="0" t="s">
        <v>2281</v>
      </c>
      <c r="M541" s="0" t="n">
        <v>0</v>
      </c>
      <c r="N541" s="3" t="n">
        <f aca="false">10000*K541+100*I541+H541</f>
        <v>20190510</v>
      </c>
    </row>
    <row r="542" customFormat="false" ht="491.75" hidden="false" customHeight="false" outlineLevel="0" collapsed="false">
      <c r="A542" s="0" t="n">
        <v>541</v>
      </c>
      <c r="B542" s="0" t="s">
        <v>19</v>
      </c>
      <c r="C542" s="2" t="s">
        <v>2282</v>
      </c>
      <c r="D542" s="0" t="s">
        <v>2283</v>
      </c>
      <c r="E542" s="0" t="s">
        <v>2284</v>
      </c>
      <c r="F542" s="0" t="s">
        <v>25</v>
      </c>
      <c r="G542" s="0" t="s">
        <v>19</v>
      </c>
      <c r="H542" s="0" t="n">
        <v>29</v>
      </c>
      <c r="I542" s="0" t="n">
        <v>4</v>
      </c>
      <c r="J542" s="0" t="n">
        <v>1</v>
      </c>
      <c r="K542" s="0" t="n">
        <v>2019</v>
      </c>
      <c r="L542" s="0" t="s">
        <v>2285</v>
      </c>
      <c r="M542" s="0" t="n">
        <v>0</v>
      </c>
      <c r="N542" s="3" t="n">
        <f aca="false">10000*K542+100*I542+H542</f>
        <v>20190429</v>
      </c>
    </row>
    <row r="543" customFormat="false" ht="15" hidden="false" customHeight="false" outlineLevel="0" collapsed="false">
      <c r="A543" s="0" t="n">
        <v>542</v>
      </c>
      <c r="B543" s="0" t="s">
        <v>19</v>
      </c>
      <c r="C543" s="0" t="s">
        <v>2286</v>
      </c>
      <c r="D543" s="0" t="s">
        <v>2287</v>
      </c>
      <c r="E543" s="0" t="s">
        <v>2288</v>
      </c>
      <c r="F543" s="0" t="s">
        <v>95</v>
      </c>
      <c r="G543" s="0" t="s">
        <v>19</v>
      </c>
      <c r="H543" s="0" t="n">
        <v>23</v>
      </c>
      <c r="I543" s="0" t="n">
        <v>4</v>
      </c>
      <c r="J543" s="0" t="n">
        <v>2</v>
      </c>
      <c r="K543" s="0" t="n">
        <v>2019</v>
      </c>
      <c r="L543" s="0" t="s">
        <v>2289</v>
      </c>
      <c r="M543" s="0" t="n">
        <v>82</v>
      </c>
      <c r="N543" s="3" t="n">
        <f aca="false">10000*K543+100*I543+H543</f>
        <v>20190423</v>
      </c>
    </row>
    <row r="544" customFormat="false" ht="108.95" hidden="false" customHeight="false" outlineLevel="0" collapsed="false">
      <c r="A544" s="0" t="n">
        <v>543</v>
      </c>
      <c r="B544" s="0" t="s">
        <v>19</v>
      </c>
      <c r="C544" s="2" t="s">
        <v>2290</v>
      </c>
      <c r="D544" s="0" t="s">
        <v>2291</v>
      </c>
      <c r="E544" s="0" t="s">
        <v>2292</v>
      </c>
      <c r="F544" s="0" t="s">
        <v>25</v>
      </c>
      <c r="G544" s="0" t="s">
        <v>19</v>
      </c>
      <c r="H544" s="0" t="n">
        <v>24</v>
      </c>
      <c r="I544" s="0" t="n">
        <v>3</v>
      </c>
      <c r="J544" s="0" t="n">
        <v>6</v>
      </c>
      <c r="K544" s="0" t="n">
        <v>2018</v>
      </c>
      <c r="L544" s="0" t="s">
        <v>2293</v>
      </c>
      <c r="M544" s="0" t="n">
        <v>176</v>
      </c>
      <c r="N544" s="3" t="n">
        <f aca="false">10000*K544+100*I544+H544</f>
        <v>20180324</v>
      </c>
    </row>
    <row r="545" customFormat="false" ht="228.35" hidden="false" customHeight="false" outlineLevel="0" collapsed="false">
      <c r="A545" s="0" t="n">
        <v>544</v>
      </c>
      <c r="B545" s="0" t="s">
        <v>19</v>
      </c>
      <c r="C545" s="2" t="s">
        <v>2294</v>
      </c>
      <c r="D545" s="0" t="s">
        <v>2295</v>
      </c>
      <c r="E545" s="0" t="s">
        <v>2296</v>
      </c>
      <c r="F545" s="0" t="s">
        <v>299</v>
      </c>
      <c r="G545" s="0" t="s">
        <v>19</v>
      </c>
      <c r="H545" s="0" t="n">
        <v>14</v>
      </c>
      <c r="I545" s="0" t="n">
        <v>3</v>
      </c>
      <c r="J545" s="0" t="n">
        <v>3</v>
      </c>
      <c r="K545" s="0" t="n">
        <v>2018</v>
      </c>
      <c r="L545" s="0" t="s">
        <v>2297</v>
      </c>
      <c r="M545" s="0" t="n">
        <v>0</v>
      </c>
      <c r="N545" s="3" t="n">
        <f aca="false">10000*K545+100*I545+H545</f>
        <v>20180314</v>
      </c>
    </row>
    <row r="546" customFormat="false" ht="120.85" hidden="false" customHeight="false" outlineLevel="0" collapsed="false">
      <c r="A546" s="0" t="n">
        <v>545</v>
      </c>
      <c r="B546" s="0" t="s">
        <v>19</v>
      </c>
      <c r="C546" s="2" t="s">
        <v>2298</v>
      </c>
      <c r="D546" s="0" t="s">
        <v>2299</v>
      </c>
      <c r="E546" s="0" t="s">
        <v>2300</v>
      </c>
      <c r="F546" s="0" t="s">
        <v>25</v>
      </c>
      <c r="G546" s="0" t="s">
        <v>19</v>
      </c>
      <c r="H546" s="0" t="n">
        <v>27</v>
      </c>
      <c r="I546" s="0" t="n">
        <v>10</v>
      </c>
      <c r="J546" s="0" t="n">
        <v>6</v>
      </c>
      <c r="K546" s="0" t="n">
        <v>2018</v>
      </c>
      <c r="L546" s="0" t="s">
        <v>2301</v>
      </c>
      <c r="M546" s="0" t="n">
        <v>0</v>
      </c>
      <c r="N546" s="3" t="n">
        <f aca="false">10000*K546+100*I546+H546</f>
        <v>20181027</v>
      </c>
    </row>
    <row r="547" customFormat="false" ht="312.65" hidden="false" customHeight="false" outlineLevel="0" collapsed="false">
      <c r="A547" s="0" t="n">
        <v>546</v>
      </c>
      <c r="B547" s="0" t="s">
        <v>2302</v>
      </c>
      <c r="C547" s="2" t="s">
        <v>2303</v>
      </c>
      <c r="D547" s="0" t="s">
        <v>2304</v>
      </c>
      <c r="E547" s="0" t="s">
        <v>2305</v>
      </c>
      <c r="F547" s="0" t="s">
        <v>121</v>
      </c>
      <c r="G547" s="0" t="s">
        <v>19</v>
      </c>
      <c r="H547" s="0" t="n">
        <v>20</v>
      </c>
      <c r="I547" s="0" t="n">
        <v>10</v>
      </c>
      <c r="J547" s="0" t="n">
        <v>6</v>
      </c>
      <c r="K547" s="0" t="n">
        <v>2018</v>
      </c>
      <c r="L547" s="0" t="s">
        <v>2306</v>
      </c>
      <c r="M547" s="0" t="n">
        <v>0</v>
      </c>
      <c r="N547" s="3" t="n">
        <f aca="false">10000*K547+100*I547+H547</f>
        <v>20181020</v>
      </c>
    </row>
    <row r="548" customFormat="false" ht="204.45" hidden="false" customHeight="false" outlineLevel="0" collapsed="false">
      <c r="A548" s="0" t="n">
        <v>547</v>
      </c>
      <c r="B548" s="0" t="s">
        <v>32</v>
      </c>
      <c r="C548" s="2" t="s">
        <v>2307</v>
      </c>
      <c r="D548" s="0" t="s">
        <v>2308</v>
      </c>
      <c r="E548" s="0" t="s">
        <v>2309</v>
      </c>
      <c r="F548" s="0" t="s">
        <v>121</v>
      </c>
      <c r="G548" s="0" t="s">
        <v>19</v>
      </c>
      <c r="H548" s="0" t="n">
        <v>15</v>
      </c>
      <c r="I548" s="0" t="n">
        <v>9</v>
      </c>
      <c r="J548" s="0" t="n">
        <v>6</v>
      </c>
      <c r="K548" s="0" t="n">
        <v>2018</v>
      </c>
      <c r="L548" s="0" t="s">
        <v>2310</v>
      </c>
      <c r="M548" s="0" t="n">
        <v>0</v>
      </c>
      <c r="N548" s="3" t="n">
        <f aca="false">10000*K548+100*I548+H548</f>
        <v>20180915</v>
      </c>
    </row>
    <row r="549" customFormat="false" ht="408.2" hidden="false" customHeight="false" outlineLevel="0" collapsed="false">
      <c r="A549" s="0" t="n">
        <v>548</v>
      </c>
      <c r="B549" s="0" t="s">
        <v>19</v>
      </c>
      <c r="C549" s="2" t="s">
        <v>2311</v>
      </c>
      <c r="D549" s="0" t="s">
        <v>2312</v>
      </c>
      <c r="E549" s="0" t="s">
        <v>2313</v>
      </c>
      <c r="F549" s="0" t="s">
        <v>48</v>
      </c>
      <c r="G549" s="0" t="s">
        <v>19</v>
      </c>
      <c r="H549" s="0" t="n">
        <v>8</v>
      </c>
      <c r="I549" s="0" t="n">
        <v>9</v>
      </c>
      <c r="J549" s="0" t="n">
        <v>6</v>
      </c>
      <c r="K549" s="0" t="n">
        <v>2018</v>
      </c>
      <c r="L549" s="0" t="s">
        <v>2314</v>
      </c>
      <c r="M549" s="0" t="n">
        <v>0</v>
      </c>
      <c r="N549" s="3" t="n">
        <f aca="false">10000*K549+100*I549+H549</f>
        <v>20180908</v>
      </c>
    </row>
    <row r="550" customFormat="false" ht="168.65" hidden="false" customHeight="false" outlineLevel="0" collapsed="false">
      <c r="A550" s="0" t="n">
        <v>549</v>
      </c>
      <c r="B550" s="0" t="s">
        <v>2175</v>
      </c>
      <c r="C550" s="2" t="s">
        <v>2315</v>
      </c>
      <c r="D550" s="0" t="s">
        <v>2316</v>
      </c>
      <c r="E550" s="0" t="s">
        <v>2317</v>
      </c>
      <c r="F550" s="0" t="s">
        <v>299</v>
      </c>
      <c r="G550" s="0" t="s">
        <v>19</v>
      </c>
      <c r="H550" s="0" t="n">
        <v>8</v>
      </c>
      <c r="I550" s="0" t="n">
        <v>9</v>
      </c>
      <c r="J550" s="0" t="n">
        <v>6</v>
      </c>
      <c r="K550" s="0" t="n">
        <v>2018</v>
      </c>
      <c r="L550" s="0" t="s">
        <v>2318</v>
      </c>
      <c r="M550" s="0" t="n">
        <v>0</v>
      </c>
      <c r="N550" s="3" t="n">
        <f aca="false">10000*K550+100*I550+H550</f>
        <v>20180908</v>
      </c>
    </row>
    <row r="551" customFormat="false" ht="132.8" hidden="false" customHeight="false" outlineLevel="0" collapsed="false">
      <c r="A551" s="0" t="n">
        <v>550</v>
      </c>
      <c r="B551" s="0" t="s">
        <v>19</v>
      </c>
      <c r="C551" s="2" t="s">
        <v>2319</v>
      </c>
      <c r="D551" s="0" t="s">
        <v>2320</v>
      </c>
      <c r="E551" s="0" t="s">
        <v>2321</v>
      </c>
      <c r="F551" s="0" t="s">
        <v>25</v>
      </c>
      <c r="G551" s="0" t="s">
        <v>19</v>
      </c>
      <c r="H551" s="0" t="n">
        <v>25</v>
      </c>
      <c r="I551" s="0" t="n">
        <v>6</v>
      </c>
      <c r="J551" s="0" t="n">
        <v>1</v>
      </c>
      <c r="K551" s="0" t="n">
        <v>2018</v>
      </c>
      <c r="L551" s="0" t="s">
        <v>2322</v>
      </c>
      <c r="M551" s="0" t="n">
        <v>0</v>
      </c>
      <c r="N551" s="3" t="n">
        <f aca="false">10000*K551+100*I551+H551</f>
        <v>20180625</v>
      </c>
    </row>
    <row r="552" customFormat="false" ht="144.75" hidden="false" customHeight="false" outlineLevel="0" collapsed="false">
      <c r="A552" s="0" t="n">
        <v>551</v>
      </c>
      <c r="B552" s="0" t="s">
        <v>2323</v>
      </c>
      <c r="C552" s="2" t="s">
        <v>2324</v>
      </c>
      <c r="D552" s="0" t="s">
        <v>2325</v>
      </c>
      <c r="E552" s="0" t="s">
        <v>2326</v>
      </c>
      <c r="F552" s="0" t="s">
        <v>95</v>
      </c>
      <c r="G552" s="0" t="s">
        <v>19</v>
      </c>
      <c r="H552" s="0" t="n">
        <v>23</v>
      </c>
      <c r="I552" s="0" t="n">
        <v>5</v>
      </c>
      <c r="J552" s="0" t="n">
        <v>3</v>
      </c>
      <c r="K552" s="0" t="n">
        <v>2018</v>
      </c>
      <c r="L552" s="0" t="s">
        <v>2327</v>
      </c>
      <c r="M552" s="0" t="n">
        <v>0</v>
      </c>
      <c r="N552" s="3" t="n">
        <f aca="false">10000*K552+100*I552+H552</f>
        <v>20180523</v>
      </c>
    </row>
    <row r="553" customFormat="false" ht="192.5" hidden="false" customHeight="false" outlineLevel="0" collapsed="false">
      <c r="A553" s="0" t="n">
        <v>552</v>
      </c>
      <c r="B553" s="0" t="s">
        <v>19</v>
      </c>
      <c r="C553" s="2" t="s">
        <v>2328</v>
      </c>
      <c r="D553" s="0" t="s">
        <v>2329</v>
      </c>
      <c r="E553" s="0" t="s">
        <v>2330</v>
      </c>
      <c r="F553" s="0" t="s">
        <v>95</v>
      </c>
      <c r="G553" s="0" t="s">
        <v>19</v>
      </c>
      <c r="H553" s="0" t="n">
        <v>19</v>
      </c>
      <c r="I553" s="0" t="n">
        <v>12</v>
      </c>
      <c r="J553" s="0" t="n">
        <v>2</v>
      </c>
      <c r="K553" s="0" t="n">
        <v>2017</v>
      </c>
      <c r="L553" s="0" t="s">
        <v>2331</v>
      </c>
      <c r="M553" s="0" t="n">
        <v>804</v>
      </c>
      <c r="N553" s="3" t="n">
        <f aca="false">10000*K553+100*I553+H553</f>
        <v>20171219</v>
      </c>
    </row>
    <row r="554" customFormat="false" ht="216.4" hidden="false" customHeight="false" outlineLevel="0" collapsed="false">
      <c r="A554" s="0" t="n">
        <v>553</v>
      </c>
      <c r="B554" s="0" t="s">
        <v>2332</v>
      </c>
      <c r="C554" s="2" t="s">
        <v>2333</v>
      </c>
      <c r="D554" s="0" t="s">
        <v>2334</v>
      </c>
      <c r="E554" s="0" t="s">
        <v>2335</v>
      </c>
      <c r="F554" s="0" t="s">
        <v>121</v>
      </c>
      <c r="G554" s="0" t="s">
        <v>19</v>
      </c>
      <c r="H554" s="0" t="n">
        <v>24</v>
      </c>
      <c r="I554" s="0" t="n">
        <v>11</v>
      </c>
      <c r="J554" s="0" t="n">
        <v>0</v>
      </c>
      <c r="K554" s="0" t="n">
        <v>2017</v>
      </c>
      <c r="L554" s="0" t="s">
        <v>2336</v>
      </c>
      <c r="M554" s="0" t="n">
        <v>0</v>
      </c>
      <c r="N554" s="3" t="n">
        <f aca="false">10000*K554+100*I554+H554</f>
        <v>20171124</v>
      </c>
    </row>
    <row r="555" customFormat="false" ht="276.85" hidden="false" customHeight="false" outlineLevel="0" collapsed="false">
      <c r="A555" s="0" t="n">
        <v>554</v>
      </c>
      <c r="B555" s="0" t="s">
        <v>19</v>
      </c>
      <c r="C555" s="2" t="s">
        <v>2337</v>
      </c>
      <c r="D555" s="0" t="s">
        <v>2338</v>
      </c>
      <c r="E555" s="0" t="s">
        <v>2339</v>
      </c>
      <c r="F555" s="0" t="s">
        <v>48</v>
      </c>
      <c r="G555" s="0" t="s">
        <v>19</v>
      </c>
      <c r="H555" s="0" t="n">
        <v>14</v>
      </c>
      <c r="I555" s="0" t="n">
        <v>10</v>
      </c>
      <c r="J555" s="0" t="n">
        <v>6</v>
      </c>
      <c r="K555" s="0" t="n">
        <v>2017</v>
      </c>
      <c r="L555" s="0" t="s">
        <v>2340</v>
      </c>
      <c r="M555" s="0" t="n">
        <v>0</v>
      </c>
      <c r="N555" s="3" t="n">
        <f aca="false">10000*K555+100*I555+H555</f>
        <v>20171014</v>
      </c>
    </row>
    <row r="556" customFormat="false" ht="288.8" hidden="false" customHeight="false" outlineLevel="0" collapsed="false">
      <c r="A556" s="0" t="n">
        <v>555</v>
      </c>
      <c r="B556" s="0" t="s">
        <v>2341</v>
      </c>
      <c r="C556" s="2" t="s">
        <v>2342</v>
      </c>
      <c r="D556" s="0" t="s">
        <v>2343</v>
      </c>
      <c r="E556" s="0" t="s">
        <v>2344</v>
      </c>
      <c r="F556" s="0" t="s">
        <v>48</v>
      </c>
      <c r="G556" s="0" t="s">
        <v>19</v>
      </c>
      <c r="H556" s="0" t="n">
        <v>2</v>
      </c>
      <c r="I556" s="0" t="n">
        <v>9</v>
      </c>
      <c r="J556" s="0" t="n">
        <v>6</v>
      </c>
      <c r="K556" s="0" t="n">
        <v>2017</v>
      </c>
      <c r="L556" s="0" t="s">
        <v>2345</v>
      </c>
      <c r="M556" s="0" t="n">
        <v>0</v>
      </c>
      <c r="N556" s="3" t="n">
        <f aca="false">10000*K556+100*I556+H556</f>
        <v>20170902</v>
      </c>
    </row>
    <row r="557" customFormat="false" ht="312.65" hidden="false" customHeight="false" outlineLevel="0" collapsed="false">
      <c r="A557" s="0" t="n">
        <v>556</v>
      </c>
      <c r="B557" s="0" t="s">
        <v>14</v>
      </c>
      <c r="C557" s="2" t="s">
        <v>2346</v>
      </c>
      <c r="D557" s="0" t="s">
        <v>2347</v>
      </c>
      <c r="E557" s="0" t="s">
        <v>2348</v>
      </c>
      <c r="F557" s="0" t="s">
        <v>121</v>
      </c>
      <c r="G557" s="0" t="s">
        <v>19</v>
      </c>
      <c r="H557" s="0" t="n">
        <v>14</v>
      </c>
      <c r="I557" s="0" t="n">
        <v>7</v>
      </c>
      <c r="J557" s="0" t="n">
        <v>5</v>
      </c>
      <c r="K557" s="0" t="n">
        <v>2017</v>
      </c>
      <c r="L557" s="0" t="s">
        <v>2349</v>
      </c>
      <c r="M557" s="0" t="n">
        <v>0</v>
      </c>
      <c r="N557" s="3" t="n">
        <f aca="false">10000*K557+100*I557+H557</f>
        <v>20170714</v>
      </c>
    </row>
    <row r="558" customFormat="false" ht="312.65" hidden="false" customHeight="false" outlineLevel="0" collapsed="false">
      <c r="A558" s="0" t="n">
        <v>557</v>
      </c>
      <c r="B558" s="0" t="s">
        <v>19</v>
      </c>
      <c r="C558" s="2" t="s">
        <v>2350</v>
      </c>
      <c r="D558" s="0" t="s">
        <v>2351</v>
      </c>
      <c r="E558" s="0" t="s">
        <v>2352</v>
      </c>
      <c r="F558" s="0" t="s">
        <v>25</v>
      </c>
      <c r="G558" s="0" t="s">
        <v>19</v>
      </c>
      <c r="H558" s="0" t="n">
        <v>8</v>
      </c>
      <c r="I558" s="0" t="n">
        <v>7</v>
      </c>
      <c r="J558" s="0" t="n">
        <v>6</v>
      </c>
      <c r="K558" s="0" t="n">
        <v>2017</v>
      </c>
      <c r="L558" s="0" t="s">
        <v>2353</v>
      </c>
      <c r="M558" s="0" t="n">
        <v>0</v>
      </c>
      <c r="N558" s="3" t="n">
        <f aca="false">10000*K558+100*I558+H558</f>
        <v>20170708</v>
      </c>
    </row>
    <row r="559" customFormat="false" ht="73.1" hidden="false" customHeight="false" outlineLevel="0" collapsed="false">
      <c r="A559" s="0" t="n">
        <v>558</v>
      </c>
      <c r="B559" s="0" t="s">
        <v>2354</v>
      </c>
      <c r="C559" s="2" t="s">
        <v>2355</v>
      </c>
      <c r="D559" s="0" t="s">
        <v>2356</v>
      </c>
      <c r="E559" s="0" t="s">
        <v>2357</v>
      </c>
      <c r="F559" s="0" t="s">
        <v>95</v>
      </c>
      <c r="G559" s="0" t="s">
        <v>19</v>
      </c>
      <c r="H559" s="0" t="n">
        <v>23</v>
      </c>
      <c r="I559" s="0" t="n">
        <v>6</v>
      </c>
      <c r="J559" s="0" t="n">
        <v>5</v>
      </c>
      <c r="K559" s="0" t="n">
        <v>2017</v>
      </c>
      <c r="L559" s="0" t="s">
        <v>2358</v>
      </c>
      <c r="M559" s="0" t="n">
        <v>0</v>
      </c>
      <c r="N559" s="3" t="n">
        <f aca="false">10000*K559+100*I559+H559</f>
        <v>20170623</v>
      </c>
    </row>
    <row r="560" customFormat="false" ht="288.8" hidden="false" customHeight="false" outlineLevel="0" collapsed="false">
      <c r="A560" s="0" t="n">
        <v>559</v>
      </c>
      <c r="B560" s="0" t="s">
        <v>664</v>
      </c>
      <c r="C560" s="2" t="s">
        <v>2359</v>
      </c>
      <c r="D560" s="0" t="s">
        <v>2360</v>
      </c>
      <c r="E560" s="0" t="s">
        <v>2361</v>
      </c>
      <c r="F560" s="0" t="s">
        <v>121</v>
      </c>
      <c r="G560" s="0" t="s">
        <v>19</v>
      </c>
      <c r="H560" s="0" t="n">
        <v>14</v>
      </c>
      <c r="I560" s="0" t="n">
        <v>4</v>
      </c>
      <c r="J560" s="0" t="n">
        <v>5</v>
      </c>
      <c r="K560" s="0" t="n">
        <v>2017</v>
      </c>
      <c r="L560" s="0" t="s">
        <v>2362</v>
      </c>
      <c r="M560" s="0" t="n">
        <v>0</v>
      </c>
      <c r="N560" s="3" t="n">
        <f aca="false">10000*K560+100*I560+H560</f>
        <v>20170414</v>
      </c>
    </row>
    <row r="561" customFormat="false" ht="241" hidden="false" customHeight="false" outlineLevel="0" collapsed="false">
      <c r="A561" s="0" t="n">
        <v>560</v>
      </c>
      <c r="B561" s="0" t="s">
        <v>19</v>
      </c>
      <c r="C561" s="2" t="s">
        <v>2363</v>
      </c>
      <c r="D561" s="0" t="s">
        <v>2364</v>
      </c>
      <c r="E561" s="0" t="s">
        <v>2365</v>
      </c>
      <c r="F561" s="0" t="s">
        <v>48</v>
      </c>
      <c r="G561" s="0" t="s">
        <v>19</v>
      </c>
      <c r="H561" s="0" t="n">
        <v>27</v>
      </c>
      <c r="I561" s="0" t="n">
        <v>3</v>
      </c>
      <c r="J561" s="0" t="n">
        <v>1</v>
      </c>
      <c r="K561" s="0" t="n">
        <v>2017</v>
      </c>
      <c r="L561" s="0" t="s">
        <v>2366</v>
      </c>
      <c r="M561" s="0" t="n">
        <v>0</v>
      </c>
      <c r="N561" s="3" t="n">
        <f aca="false">10000*K561+100*I561+H561</f>
        <v>20170327</v>
      </c>
    </row>
    <row r="562" customFormat="false" ht="241" hidden="false" customHeight="false" outlineLevel="0" collapsed="false">
      <c r="A562" s="0" t="n">
        <v>561</v>
      </c>
      <c r="B562" s="0" t="s">
        <v>2367</v>
      </c>
      <c r="C562" s="2" t="s">
        <v>2368</v>
      </c>
      <c r="D562" s="0" t="s">
        <v>2369</v>
      </c>
      <c r="E562" s="0" t="s">
        <v>2370</v>
      </c>
      <c r="F562" s="0" t="s">
        <v>48</v>
      </c>
      <c r="G562" s="0" t="s">
        <v>19</v>
      </c>
      <c r="H562" s="0" t="n">
        <v>12</v>
      </c>
      <c r="I562" s="0" t="n">
        <v>2</v>
      </c>
      <c r="J562" s="0" t="n">
        <v>5</v>
      </c>
      <c r="K562" s="0" t="n">
        <v>2016</v>
      </c>
      <c r="L562" s="0" t="s">
        <v>2371</v>
      </c>
      <c r="M562" s="0" t="n">
        <v>0</v>
      </c>
      <c r="N562" s="3" t="n">
        <f aca="false">10000*K562+100*I562+H562</f>
        <v>20160212</v>
      </c>
    </row>
    <row r="563" customFormat="false" ht="264.9" hidden="false" customHeight="false" outlineLevel="0" collapsed="false">
      <c r="A563" s="0" t="n">
        <v>562</v>
      </c>
      <c r="B563" s="0" t="s">
        <v>2372</v>
      </c>
      <c r="C563" s="2" t="s">
        <v>2373</v>
      </c>
      <c r="D563" s="0" t="s">
        <v>2374</v>
      </c>
      <c r="E563" s="0" t="s">
        <v>2375</v>
      </c>
      <c r="F563" s="0" t="s">
        <v>121</v>
      </c>
      <c r="G563" s="0" t="s">
        <v>19</v>
      </c>
      <c r="H563" s="0" t="n">
        <v>2</v>
      </c>
      <c r="I563" s="0" t="n">
        <v>1</v>
      </c>
      <c r="J563" s="0" t="n">
        <v>6</v>
      </c>
      <c r="K563" s="0" t="n">
        <v>2016</v>
      </c>
      <c r="L563" s="0" t="s">
        <v>2376</v>
      </c>
      <c r="M563" s="0" t="n">
        <v>0</v>
      </c>
      <c r="N563" s="3" t="n">
        <f aca="false">10000*K563+100*I563+H563</f>
        <v>20160102</v>
      </c>
    </row>
    <row r="564" customFormat="false" ht="228.35" hidden="false" customHeight="false" outlineLevel="0" collapsed="false">
      <c r="A564" s="0" t="n">
        <v>563</v>
      </c>
      <c r="B564" s="0" t="s">
        <v>1110</v>
      </c>
      <c r="C564" s="2" t="s">
        <v>2377</v>
      </c>
      <c r="D564" s="0" t="s">
        <v>2378</v>
      </c>
      <c r="E564" s="0" t="s">
        <v>2379</v>
      </c>
      <c r="F564" s="0" t="s">
        <v>121</v>
      </c>
      <c r="G564" s="0" t="s">
        <v>19</v>
      </c>
      <c r="H564" s="0" t="n">
        <v>22</v>
      </c>
      <c r="I564" s="0" t="n">
        <v>11</v>
      </c>
      <c r="J564" s="0" t="n">
        <v>2</v>
      </c>
      <c r="K564" s="0" t="n">
        <v>2016</v>
      </c>
      <c r="L564" s="0" t="s">
        <v>2380</v>
      </c>
      <c r="M564" s="0" t="n">
        <v>719</v>
      </c>
      <c r="N564" s="3" t="n">
        <f aca="false">10000*K564+100*I564+H564</f>
        <v>20161122</v>
      </c>
    </row>
    <row r="565" customFormat="false" ht="336.55" hidden="false" customHeight="false" outlineLevel="0" collapsed="false">
      <c r="A565" s="0" t="n">
        <v>564</v>
      </c>
      <c r="B565" s="0" t="s">
        <v>19</v>
      </c>
      <c r="C565" s="2" t="s">
        <v>2381</v>
      </c>
      <c r="D565" s="0" t="s">
        <v>2382</v>
      </c>
      <c r="E565" s="0" t="s">
        <v>2383</v>
      </c>
      <c r="F565" s="0" t="s">
        <v>299</v>
      </c>
      <c r="G565" s="0" t="s">
        <v>19</v>
      </c>
      <c r="H565" s="0" t="n">
        <v>9</v>
      </c>
      <c r="I565" s="0" t="n">
        <v>11</v>
      </c>
      <c r="J565" s="0" t="n">
        <v>3</v>
      </c>
      <c r="K565" s="0" t="n">
        <v>2016</v>
      </c>
      <c r="L565" s="0" t="s">
        <v>2384</v>
      </c>
      <c r="M565" s="0" t="n">
        <v>0</v>
      </c>
      <c r="N565" s="3" t="n">
        <f aca="false">10000*K565+100*I565+H565</f>
        <v>20161109</v>
      </c>
    </row>
    <row r="566" customFormat="false" ht="144.75" hidden="false" customHeight="false" outlineLevel="0" collapsed="false">
      <c r="A566" s="0" t="n">
        <v>565</v>
      </c>
      <c r="B566" s="0" t="s">
        <v>2277</v>
      </c>
      <c r="C566" s="2" t="s">
        <v>2385</v>
      </c>
      <c r="D566" s="0" t="s">
        <v>2386</v>
      </c>
      <c r="E566" s="0" t="s">
        <v>2387</v>
      </c>
      <c r="F566" s="0" t="s">
        <v>121</v>
      </c>
      <c r="G566" s="0" t="s">
        <v>19</v>
      </c>
      <c r="H566" s="0" t="n">
        <v>22</v>
      </c>
      <c r="I566" s="0" t="n">
        <v>10</v>
      </c>
      <c r="J566" s="0" t="n">
        <v>6</v>
      </c>
      <c r="K566" s="0" t="n">
        <v>2016</v>
      </c>
      <c r="L566" s="0" t="s">
        <v>2388</v>
      </c>
      <c r="M566" s="0" t="n">
        <v>0</v>
      </c>
      <c r="N566" s="3" t="n">
        <f aca="false">10000*K566+100*I566+H566</f>
        <v>20161022</v>
      </c>
    </row>
    <row r="567" customFormat="false" ht="1161.15" hidden="false" customHeight="false" outlineLevel="0" collapsed="false">
      <c r="A567" s="0" t="n">
        <v>566</v>
      </c>
      <c r="B567" s="0" t="s">
        <v>19</v>
      </c>
      <c r="C567" s="2" t="s">
        <v>2389</v>
      </c>
      <c r="D567" s="0" t="s">
        <v>2390</v>
      </c>
      <c r="E567" s="0" t="s">
        <v>2391</v>
      </c>
      <c r="F567" s="0" t="s">
        <v>25</v>
      </c>
      <c r="G567" s="0" t="s">
        <v>19</v>
      </c>
      <c r="H567" s="0" t="n">
        <v>1</v>
      </c>
      <c r="I567" s="0" t="n">
        <v>10</v>
      </c>
      <c r="J567" s="0" t="n">
        <v>6</v>
      </c>
      <c r="K567" s="0" t="n">
        <v>2016</v>
      </c>
      <c r="L567" s="0" t="s">
        <v>2392</v>
      </c>
      <c r="M567" s="0" t="n">
        <v>0</v>
      </c>
      <c r="N567" s="3" t="n">
        <f aca="false">10000*K567+100*I567+H567</f>
        <v>20161001</v>
      </c>
    </row>
    <row r="568" customFormat="false" ht="37.3" hidden="false" customHeight="false" outlineLevel="0" collapsed="false">
      <c r="A568" s="0" t="n">
        <v>567</v>
      </c>
      <c r="B568" s="0" t="s">
        <v>2393</v>
      </c>
      <c r="C568" s="2" t="s">
        <v>2394</v>
      </c>
      <c r="D568" s="0" t="s">
        <v>2395</v>
      </c>
      <c r="E568" s="0" t="s">
        <v>2396</v>
      </c>
      <c r="F568" s="0" t="s">
        <v>25</v>
      </c>
      <c r="G568" s="0" t="s">
        <v>19</v>
      </c>
      <c r="H568" s="0" t="n">
        <v>22</v>
      </c>
      <c r="I568" s="0" t="n">
        <v>9</v>
      </c>
      <c r="J568" s="0" t="n">
        <v>4</v>
      </c>
      <c r="K568" s="0" t="n">
        <v>2016</v>
      </c>
      <c r="L568" s="0" t="s">
        <v>2397</v>
      </c>
      <c r="M568" s="0" t="n">
        <v>0</v>
      </c>
      <c r="N568" s="3" t="n">
        <f aca="false">10000*K568+100*I568+H568</f>
        <v>20160922</v>
      </c>
    </row>
    <row r="569" customFormat="false" ht="108.95" hidden="false" customHeight="false" outlineLevel="0" collapsed="false">
      <c r="A569" s="0" t="n">
        <v>568</v>
      </c>
      <c r="B569" s="0" t="s">
        <v>19</v>
      </c>
      <c r="C569" s="2" t="s">
        <v>2398</v>
      </c>
      <c r="D569" s="0" t="s">
        <v>2399</v>
      </c>
      <c r="E569" s="0" t="s">
        <v>2400</v>
      </c>
      <c r="F569" s="0" t="s">
        <v>299</v>
      </c>
      <c r="G569" s="0" t="s">
        <v>19</v>
      </c>
      <c r="H569" s="0" t="n">
        <v>16</v>
      </c>
      <c r="I569" s="0" t="n">
        <v>8</v>
      </c>
      <c r="J569" s="0" t="n">
        <v>2</v>
      </c>
      <c r="K569" s="0" t="n">
        <v>2016</v>
      </c>
      <c r="L569" s="0" t="s">
        <v>2401</v>
      </c>
      <c r="M569" s="0" t="n">
        <v>305</v>
      </c>
      <c r="N569" s="3" t="n">
        <f aca="false">10000*K569+100*I569+H569</f>
        <v>20160816</v>
      </c>
    </row>
    <row r="570" customFormat="false" ht="264.9" hidden="false" customHeight="false" outlineLevel="0" collapsed="false">
      <c r="A570" s="0" t="n">
        <v>569</v>
      </c>
      <c r="B570" s="0" t="s">
        <v>2402</v>
      </c>
      <c r="C570" s="2" t="s">
        <v>2403</v>
      </c>
      <c r="D570" s="0" t="s">
        <v>2404</v>
      </c>
      <c r="E570" s="0" t="s">
        <v>2405</v>
      </c>
      <c r="F570" s="0" t="s">
        <v>48</v>
      </c>
      <c r="G570" s="0" t="s">
        <v>19</v>
      </c>
      <c r="H570" s="0" t="n">
        <v>25</v>
      </c>
      <c r="I570" s="0" t="n">
        <v>6</v>
      </c>
      <c r="J570" s="0" t="n">
        <v>6</v>
      </c>
      <c r="K570" s="0" t="n">
        <v>2016</v>
      </c>
      <c r="L570" s="0" t="s">
        <v>2406</v>
      </c>
      <c r="M570" s="0" t="n">
        <v>0</v>
      </c>
      <c r="N570" s="3" t="n">
        <f aca="false">10000*K570+100*I570+H570</f>
        <v>20160625</v>
      </c>
    </row>
    <row r="571" customFormat="false" ht="192.5" hidden="false" customHeight="false" outlineLevel="0" collapsed="false">
      <c r="A571" s="0" t="n">
        <v>570</v>
      </c>
      <c r="B571" s="0" t="s">
        <v>1665</v>
      </c>
      <c r="C571" s="2" t="s">
        <v>2407</v>
      </c>
      <c r="D571" s="0" t="s">
        <v>2408</v>
      </c>
      <c r="E571" s="0" t="s">
        <v>2409</v>
      </c>
      <c r="F571" s="0" t="s">
        <v>299</v>
      </c>
      <c r="G571" s="0" t="s">
        <v>19</v>
      </c>
      <c r="H571" s="0" t="n">
        <v>18</v>
      </c>
      <c r="I571" s="0" t="n">
        <v>6</v>
      </c>
      <c r="J571" s="0" t="n">
        <v>6</v>
      </c>
      <c r="K571" s="0" t="n">
        <v>2016</v>
      </c>
      <c r="L571" s="0" t="s">
        <v>2410</v>
      </c>
      <c r="M571" s="0" t="n">
        <v>0</v>
      </c>
      <c r="N571" s="3" t="n">
        <f aca="false">10000*K571+100*I571+H571</f>
        <v>20160618</v>
      </c>
    </row>
    <row r="572" customFormat="false" ht="97" hidden="false" customHeight="false" outlineLevel="0" collapsed="false">
      <c r="A572" s="0" t="n">
        <v>571</v>
      </c>
      <c r="B572" s="0" t="s">
        <v>19</v>
      </c>
      <c r="C572" s="2" t="s">
        <v>2411</v>
      </c>
      <c r="D572" s="0" t="s">
        <v>2412</v>
      </c>
      <c r="E572" s="0" t="s">
        <v>2413</v>
      </c>
      <c r="F572" s="0" t="s">
        <v>95</v>
      </c>
      <c r="G572" s="0" t="s">
        <v>19</v>
      </c>
      <c r="H572" s="0" t="n">
        <v>29</v>
      </c>
      <c r="I572" s="0" t="n">
        <v>7</v>
      </c>
      <c r="J572" s="0" t="n">
        <v>3</v>
      </c>
      <c r="K572" s="0" t="n">
        <v>2015</v>
      </c>
      <c r="L572" s="0" t="s">
        <v>2414</v>
      </c>
      <c r="M572" s="0" t="n">
        <v>296</v>
      </c>
      <c r="N572" s="3" t="n">
        <f aca="false">10000*K572+100*I572+H572</f>
        <v>20150729</v>
      </c>
    </row>
    <row r="573" customFormat="false" ht="61.15" hidden="false" customHeight="false" outlineLevel="0" collapsed="false">
      <c r="A573" s="0" t="n">
        <v>572</v>
      </c>
      <c r="B573" s="0" t="s">
        <v>1078</v>
      </c>
      <c r="C573" s="2" t="s">
        <v>2415</v>
      </c>
      <c r="D573" s="0" t="s">
        <v>2416</v>
      </c>
      <c r="E573" s="0" t="s">
        <v>2417</v>
      </c>
      <c r="F573" s="0" t="s">
        <v>121</v>
      </c>
      <c r="G573" s="0" t="s">
        <v>19</v>
      </c>
      <c r="H573" s="0" t="n">
        <v>29</v>
      </c>
      <c r="I573" s="0" t="n">
        <v>7</v>
      </c>
      <c r="J573" s="0" t="n">
        <v>3</v>
      </c>
      <c r="K573" s="0" t="n">
        <v>2015</v>
      </c>
      <c r="L573" s="0" t="s">
        <v>2418</v>
      </c>
      <c r="M573" s="0" t="n">
        <v>0</v>
      </c>
      <c r="N573" s="3" t="n">
        <f aca="false">10000*K573+100*I573+H573</f>
        <v>20150729</v>
      </c>
    </row>
    <row r="574" customFormat="false" ht="25.35" hidden="false" customHeight="false" outlineLevel="0" collapsed="false">
      <c r="A574" s="0" t="n">
        <v>573</v>
      </c>
      <c r="B574" s="0" t="s">
        <v>19</v>
      </c>
      <c r="C574" s="2" t="s">
        <v>2419</v>
      </c>
      <c r="D574" s="0" t="s">
        <v>2420</v>
      </c>
      <c r="E574" s="0" t="s">
        <v>2421</v>
      </c>
      <c r="F574" s="0" t="s">
        <v>30</v>
      </c>
      <c r="G574" s="0" t="s">
        <v>19</v>
      </c>
      <c r="H574" s="0" t="n">
        <v>2</v>
      </c>
      <c r="I574" s="0" t="n">
        <v>6</v>
      </c>
      <c r="J574" s="0" t="n">
        <v>2</v>
      </c>
      <c r="K574" s="0" t="n">
        <v>2015</v>
      </c>
      <c r="L574" s="0" t="s">
        <v>2422</v>
      </c>
      <c r="M574" s="0" t="n">
        <v>30</v>
      </c>
      <c r="N574" s="3" t="n">
        <f aca="false">10000*K574+100*I574+H574</f>
        <v>20150602</v>
      </c>
    </row>
    <row r="575" customFormat="false" ht="85.05" hidden="false" customHeight="false" outlineLevel="0" collapsed="false">
      <c r="A575" s="0" t="n">
        <v>574</v>
      </c>
      <c r="B575" s="0" t="s">
        <v>19</v>
      </c>
      <c r="C575" s="2" t="s">
        <v>2423</v>
      </c>
      <c r="D575" s="0" t="s">
        <v>2424</v>
      </c>
      <c r="E575" s="0" t="s">
        <v>2425</v>
      </c>
      <c r="F575" s="0" t="s">
        <v>95</v>
      </c>
      <c r="G575" s="0" t="s">
        <v>19</v>
      </c>
      <c r="H575" s="0" t="n">
        <v>9</v>
      </c>
      <c r="I575" s="0" t="n">
        <v>5</v>
      </c>
      <c r="J575" s="0" t="n">
        <v>6</v>
      </c>
      <c r="K575" s="0" t="n">
        <v>2015</v>
      </c>
      <c r="L575" s="0" t="s">
        <v>2426</v>
      </c>
      <c r="M575" s="0" t="n">
        <v>300</v>
      </c>
      <c r="N575" s="3" t="n">
        <f aca="false">10000*K575+100*I575+H575</f>
        <v>20150509</v>
      </c>
    </row>
    <row r="576" customFormat="false" ht="73.1" hidden="false" customHeight="false" outlineLevel="0" collapsed="false">
      <c r="A576" s="0" t="n">
        <v>575</v>
      </c>
      <c r="B576" s="0" t="s">
        <v>19</v>
      </c>
      <c r="C576" s="2" t="s">
        <v>2427</v>
      </c>
      <c r="D576" s="0" t="s">
        <v>2428</v>
      </c>
      <c r="E576" s="0" t="s">
        <v>2429</v>
      </c>
      <c r="F576" s="0" t="s">
        <v>95</v>
      </c>
      <c r="G576" s="0" t="s">
        <v>19</v>
      </c>
      <c r="H576" s="0" t="n">
        <v>16</v>
      </c>
      <c r="I576" s="0" t="n">
        <v>4</v>
      </c>
      <c r="J576" s="0" t="n">
        <v>4</v>
      </c>
      <c r="K576" s="0" t="n">
        <v>2015</v>
      </c>
      <c r="L576" s="0" t="s">
        <v>2430</v>
      </c>
      <c r="M576" s="0" t="n">
        <v>393</v>
      </c>
      <c r="N576" s="3" t="n">
        <f aca="false">10000*K576+100*I576+H576</f>
        <v>20150416</v>
      </c>
    </row>
    <row r="577" customFormat="false" ht="73.1" hidden="false" customHeight="false" outlineLevel="0" collapsed="false">
      <c r="A577" s="0" t="n">
        <v>576</v>
      </c>
      <c r="B577" s="0" t="s">
        <v>19</v>
      </c>
      <c r="C577" s="2" t="s">
        <v>2431</v>
      </c>
      <c r="D577" s="0" t="s">
        <v>2432</v>
      </c>
      <c r="E577" s="0" t="s">
        <v>2433</v>
      </c>
      <c r="F577" s="0" t="s">
        <v>95</v>
      </c>
      <c r="G577" s="0" t="s">
        <v>19</v>
      </c>
      <c r="H577" s="0" t="n">
        <v>11</v>
      </c>
      <c r="I577" s="0" t="n">
        <v>4</v>
      </c>
      <c r="J577" s="0" t="n">
        <v>6</v>
      </c>
      <c r="K577" s="0" t="n">
        <v>2015</v>
      </c>
      <c r="L577" s="0" t="s">
        <v>2434</v>
      </c>
      <c r="M577" s="0" t="n">
        <v>216</v>
      </c>
      <c r="N577" s="3" t="n">
        <f aca="false">10000*K577+100*I577+H577</f>
        <v>20150411</v>
      </c>
    </row>
    <row r="578" customFormat="false" ht="108.95" hidden="false" customHeight="false" outlineLevel="0" collapsed="false">
      <c r="A578" s="0" t="n">
        <v>577</v>
      </c>
      <c r="B578" s="0" t="s">
        <v>2245</v>
      </c>
      <c r="C578" s="2" t="s">
        <v>2435</v>
      </c>
      <c r="D578" s="0" t="s">
        <v>2436</v>
      </c>
      <c r="E578" s="0" t="s">
        <v>2437</v>
      </c>
      <c r="F578" s="0" t="s">
        <v>48</v>
      </c>
      <c r="G578" s="0" t="s">
        <v>19</v>
      </c>
      <c r="H578" s="0" t="n">
        <v>29</v>
      </c>
      <c r="I578" s="0" t="n">
        <v>10</v>
      </c>
      <c r="J578" s="0" t="n">
        <v>4</v>
      </c>
      <c r="K578" s="0" t="n">
        <v>2015</v>
      </c>
      <c r="L578" s="0" t="s">
        <v>2438</v>
      </c>
      <c r="M578" s="0" t="n">
        <v>0</v>
      </c>
      <c r="N578" s="3" t="n">
        <f aca="false">10000*K578+100*I578+H578</f>
        <v>20151029</v>
      </c>
    </row>
    <row r="579" customFormat="false" ht="324.6" hidden="false" customHeight="false" outlineLevel="0" collapsed="false">
      <c r="A579" s="0" t="n">
        <v>578</v>
      </c>
      <c r="B579" s="0" t="s">
        <v>19</v>
      </c>
      <c r="C579" s="2" t="s">
        <v>2439</v>
      </c>
      <c r="D579" s="0" t="s">
        <v>2440</v>
      </c>
      <c r="E579" s="0" t="s">
        <v>2441</v>
      </c>
      <c r="F579" s="0" t="s">
        <v>25</v>
      </c>
      <c r="G579" s="0" t="s">
        <v>19</v>
      </c>
      <c r="H579" s="0" t="n">
        <v>28</v>
      </c>
      <c r="I579" s="0" t="n">
        <v>10</v>
      </c>
      <c r="J579" s="0" t="n">
        <v>3</v>
      </c>
      <c r="K579" s="0" t="n">
        <v>2015</v>
      </c>
      <c r="L579" s="0" t="s">
        <v>2442</v>
      </c>
      <c r="M579" s="0" t="n">
        <v>758</v>
      </c>
      <c r="N579" s="3" t="n">
        <f aca="false">10000*K579+100*I579+H579</f>
        <v>20151028</v>
      </c>
    </row>
    <row r="580" customFormat="false" ht="168.65" hidden="false" customHeight="false" outlineLevel="0" collapsed="false">
      <c r="A580" s="0" t="n">
        <v>579</v>
      </c>
      <c r="B580" s="0" t="s">
        <v>2443</v>
      </c>
      <c r="C580" s="2" t="s">
        <v>2444</v>
      </c>
      <c r="D580" s="0" t="s">
        <v>2445</v>
      </c>
      <c r="E580" s="0" t="s">
        <v>2446</v>
      </c>
      <c r="F580" s="0" t="s">
        <v>299</v>
      </c>
      <c r="G580" s="0" t="s">
        <v>19</v>
      </c>
      <c r="H580" s="0" t="n">
        <v>23</v>
      </c>
      <c r="I580" s="0" t="n">
        <v>10</v>
      </c>
      <c r="J580" s="0" t="n">
        <v>5</v>
      </c>
      <c r="K580" s="0" t="n">
        <v>2015</v>
      </c>
      <c r="L580" s="0" t="s">
        <v>2447</v>
      </c>
      <c r="M580" s="0" t="n">
        <v>0</v>
      </c>
      <c r="N580" s="3" t="n">
        <f aca="false">10000*K580+100*I580+H580</f>
        <v>20151023</v>
      </c>
    </row>
    <row r="581" customFormat="false" ht="132.8" hidden="false" customHeight="false" outlineLevel="0" collapsed="false">
      <c r="A581" s="0" t="n">
        <v>580</v>
      </c>
      <c r="B581" s="0" t="s">
        <v>2448</v>
      </c>
      <c r="C581" s="2" t="s">
        <v>2449</v>
      </c>
      <c r="D581" s="0" t="s">
        <v>2450</v>
      </c>
      <c r="E581" s="0" t="s">
        <v>2451</v>
      </c>
      <c r="F581" s="0" t="s">
        <v>30</v>
      </c>
      <c r="G581" s="0" t="s">
        <v>19</v>
      </c>
      <c r="H581" s="0" t="n">
        <v>22</v>
      </c>
      <c r="I581" s="0" t="n">
        <v>10</v>
      </c>
      <c r="J581" s="0" t="n">
        <v>4</v>
      </c>
      <c r="K581" s="0" t="n">
        <v>2015</v>
      </c>
      <c r="L581" s="0" t="s">
        <v>2452</v>
      </c>
      <c r="M581" s="0" t="n">
        <v>0</v>
      </c>
      <c r="N581" s="3" t="n">
        <f aca="false">10000*K581+100*I581+H581</f>
        <v>20151022</v>
      </c>
    </row>
    <row r="582" customFormat="false" ht="25.35" hidden="false" customHeight="false" outlineLevel="0" collapsed="false">
      <c r="A582" s="0" t="n">
        <v>581</v>
      </c>
      <c r="B582" s="0" t="s">
        <v>2453</v>
      </c>
      <c r="C582" s="2" t="s">
        <v>2454</v>
      </c>
      <c r="D582" s="0" t="s">
        <v>2455</v>
      </c>
      <c r="E582" s="0" t="s">
        <v>2456</v>
      </c>
      <c r="F582" s="0" t="s">
        <v>95</v>
      </c>
      <c r="G582" s="0" t="s">
        <v>19</v>
      </c>
      <c r="H582" s="0" t="n">
        <v>22</v>
      </c>
      <c r="I582" s="0" t="n">
        <v>10</v>
      </c>
      <c r="J582" s="0" t="n">
        <v>4</v>
      </c>
      <c r="K582" s="0" t="n">
        <v>2015</v>
      </c>
      <c r="L582" s="0" t="s">
        <v>2457</v>
      </c>
      <c r="M582" s="0" t="n">
        <v>0</v>
      </c>
      <c r="N582" s="3" t="n">
        <f aca="false">10000*K582+100*I582+H582</f>
        <v>20151022</v>
      </c>
    </row>
    <row r="583" customFormat="false" ht="49.25" hidden="false" customHeight="false" outlineLevel="0" collapsed="false">
      <c r="A583" s="0" t="n">
        <v>582</v>
      </c>
      <c r="B583" s="0" t="s">
        <v>2458</v>
      </c>
      <c r="C583" s="2" t="s">
        <v>2459</v>
      </c>
      <c r="D583" s="0" t="s">
        <v>2460</v>
      </c>
      <c r="E583" s="0" t="s">
        <v>2461</v>
      </c>
      <c r="F583" s="0" t="s">
        <v>95</v>
      </c>
      <c r="G583" s="0" t="s">
        <v>19</v>
      </c>
      <c r="H583" s="0" t="n">
        <v>19</v>
      </c>
      <c r="I583" s="0" t="n">
        <v>3</v>
      </c>
      <c r="J583" s="0" t="n">
        <v>4</v>
      </c>
      <c r="K583" s="0" t="n">
        <v>2015</v>
      </c>
      <c r="L583" s="0" t="s">
        <v>2462</v>
      </c>
      <c r="M583" s="0" t="n">
        <v>0</v>
      </c>
      <c r="N583" s="3" t="n">
        <f aca="false">10000*K583+100*I583+H583</f>
        <v>20150319</v>
      </c>
    </row>
    <row r="584" customFormat="false" ht="252.95" hidden="false" customHeight="false" outlineLevel="0" collapsed="false">
      <c r="A584" s="0" t="n">
        <v>583</v>
      </c>
      <c r="B584" s="0" t="s">
        <v>841</v>
      </c>
      <c r="C584" s="2" t="s">
        <v>2463</v>
      </c>
      <c r="D584" s="0" t="s">
        <v>2464</v>
      </c>
      <c r="E584" s="0" t="s">
        <v>2465</v>
      </c>
      <c r="F584" s="0" t="s">
        <v>121</v>
      </c>
      <c r="G584" s="0" t="s">
        <v>19</v>
      </c>
      <c r="H584" s="0" t="n">
        <v>12</v>
      </c>
      <c r="I584" s="0" t="n">
        <v>7</v>
      </c>
      <c r="J584" s="0" t="n">
        <v>6</v>
      </c>
      <c r="K584" s="0" t="n">
        <v>2014</v>
      </c>
      <c r="L584" s="0" t="s">
        <v>2466</v>
      </c>
      <c r="M584" s="0" t="n">
        <v>0</v>
      </c>
      <c r="N584" s="3" t="n">
        <f aca="false">10000*K584+100*I584+H584</f>
        <v>20140712</v>
      </c>
    </row>
    <row r="585" customFormat="false" ht="396.25" hidden="false" customHeight="false" outlineLevel="0" collapsed="false">
      <c r="A585" s="0" t="n">
        <v>584</v>
      </c>
      <c r="B585" s="0" t="s">
        <v>2467</v>
      </c>
      <c r="C585" s="2" t="s">
        <v>2468</v>
      </c>
      <c r="D585" s="0" t="s">
        <v>2469</v>
      </c>
      <c r="E585" s="0" t="s">
        <v>2470</v>
      </c>
      <c r="F585" s="0" t="s">
        <v>48</v>
      </c>
      <c r="G585" s="0" t="s">
        <v>19</v>
      </c>
      <c r="H585" s="0" t="n">
        <v>5</v>
      </c>
      <c r="I585" s="0" t="n">
        <v>7</v>
      </c>
      <c r="J585" s="0" t="n">
        <v>6</v>
      </c>
      <c r="K585" s="0" t="n">
        <v>2014</v>
      </c>
      <c r="L585" s="0" t="s">
        <v>2471</v>
      </c>
      <c r="M585" s="0" t="n">
        <v>0</v>
      </c>
      <c r="N585" s="3" t="n">
        <f aca="false">10000*K585+100*I585+H585</f>
        <v>20140705</v>
      </c>
    </row>
    <row r="586" customFormat="false" ht="15" hidden="false" customHeight="false" outlineLevel="0" collapsed="false">
      <c r="A586" s="0" t="n">
        <v>585</v>
      </c>
      <c r="B586" s="0" t="s">
        <v>2472</v>
      </c>
      <c r="C586" s="0" t="s">
        <v>2473</v>
      </c>
      <c r="D586" s="0" t="s">
        <v>2474</v>
      </c>
      <c r="E586" s="0" t="s">
        <v>2475</v>
      </c>
      <c r="F586" s="0" t="s">
        <v>30</v>
      </c>
      <c r="G586" s="0" t="s">
        <v>19</v>
      </c>
      <c r="H586" s="0" t="n">
        <v>31</v>
      </c>
      <c r="I586" s="0" t="n">
        <v>5</v>
      </c>
      <c r="J586" s="0" t="n">
        <v>6</v>
      </c>
      <c r="K586" s="0" t="n">
        <v>2014</v>
      </c>
      <c r="L586" s="0" t="s">
        <v>2476</v>
      </c>
      <c r="M586" s="0" t="n">
        <v>0</v>
      </c>
      <c r="N586" s="3" t="n">
        <f aca="false">10000*K586+100*I586+H586</f>
        <v>20140531</v>
      </c>
    </row>
    <row r="587" customFormat="false" ht="73.1" hidden="false" customHeight="false" outlineLevel="0" collapsed="false">
      <c r="A587" s="0" t="n">
        <v>586</v>
      </c>
      <c r="B587" s="0" t="s">
        <v>19</v>
      </c>
      <c r="C587" s="2" t="s">
        <v>2477</v>
      </c>
      <c r="D587" s="0" t="s">
        <v>2478</v>
      </c>
      <c r="E587" s="0" t="s">
        <v>2479</v>
      </c>
      <c r="F587" s="0" t="s">
        <v>95</v>
      </c>
      <c r="G587" s="0" t="s">
        <v>19</v>
      </c>
      <c r="H587" s="0" t="n">
        <v>30</v>
      </c>
      <c r="I587" s="0" t="n">
        <v>5</v>
      </c>
      <c r="J587" s="0" t="n">
        <v>5</v>
      </c>
      <c r="K587" s="0" t="n">
        <v>2014</v>
      </c>
      <c r="L587" s="0" t="s">
        <v>2480</v>
      </c>
      <c r="M587" s="0" t="n">
        <v>373</v>
      </c>
      <c r="N587" s="3" t="n">
        <f aca="false">10000*K587+100*I587+H587</f>
        <v>20140530</v>
      </c>
    </row>
    <row r="588" customFormat="false" ht="120.85" hidden="false" customHeight="false" outlineLevel="0" collapsed="false">
      <c r="A588" s="0" t="n">
        <v>587</v>
      </c>
      <c r="B588" s="0" t="s">
        <v>19</v>
      </c>
      <c r="C588" s="2" t="s">
        <v>2481</v>
      </c>
      <c r="D588" s="0" t="s">
        <v>2482</v>
      </c>
      <c r="E588" s="0" t="s">
        <v>2483</v>
      </c>
      <c r="F588" s="0" t="s">
        <v>95</v>
      </c>
      <c r="G588" s="0" t="s">
        <v>19</v>
      </c>
      <c r="H588" s="0" t="n">
        <v>24</v>
      </c>
      <c r="I588" s="0" t="n">
        <v>5</v>
      </c>
      <c r="J588" s="0" t="n">
        <v>6</v>
      </c>
      <c r="K588" s="0" t="n">
        <v>2014</v>
      </c>
      <c r="L588" s="0" t="s">
        <v>2484</v>
      </c>
      <c r="M588" s="0" t="n">
        <v>359</v>
      </c>
      <c r="N588" s="3" t="n">
        <f aca="false">10000*K588+100*I588+H588</f>
        <v>20140524</v>
      </c>
    </row>
    <row r="589" customFormat="false" ht="132.8" hidden="false" customHeight="false" outlineLevel="0" collapsed="false">
      <c r="A589" s="0" t="n">
        <v>588</v>
      </c>
      <c r="B589" s="0" t="s">
        <v>2485</v>
      </c>
      <c r="C589" s="2" t="s">
        <v>2486</v>
      </c>
      <c r="D589" s="0" t="s">
        <v>2487</v>
      </c>
      <c r="E589" s="0" t="s">
        <v>2488</v>
      </c>
      <c r="F589" s="0" t="s">
        <v>121</v>
      </c>
      <c r="G589" s="0" t="s">
        <v>19</v>
      </c>
      <c r="H589" s="0" t="n">
        <v>12</v>
      </c>
      <c r="I589" s="0" t="n">
        <v>5</v>
      </c>
      <c r="J589" s="0" t="n">
        <v>1</v>
      </c>
      <c r="K589" s="0" t="n">
        <v>2014</v>
      </c>
      <c r="L589" s="0" t="s">
        <v>2489</v>
      </c>
      <c r="M589" s="0" t="n">
        <v>0</v>
      </c>
      <c r="N589" s="3" t="n">
        <f aca="false">10000*K589+100*I589+H589</f>
        <v>20140512</v>
      </c>
    </row>
    <row r="590" customFormat="false" ht="228.35" hidden="false" customHeight="false" outlineLevel="0" collapsed="false">
      <c r="A590" s="0" t="n">
        <v>589</v>
      </c>
      <c r="B590" s="0" t="s">
        <v>2393</v>
      </c>
      <c r="C590" s="2" t="s">
        <v>2490</v>
      </c>
      <c r="D590" s="0" t="s">
        <v>2491</v>
      </c>
      <c r="E590" s="0" t="s">
        <v>2492</v>
      </c>
      <c r="F590" s="0" t="s">
        <v>25</v>
      </c>
      <c r="G590" s="0" t="s">
        <v>19</v>
      </c>
      <c r="H590" s="0" t="n">
        <v>12</v>
      </c>
      <c r="I590" s="0" t="n">
        <v>5</v>
      </c>
      <c r="J590" s="0" t="n">
        <v>1</v>
      </c>
      <c r="K590" s="0" t="n">
        <v>2014</v>
      </c>
      <c r="L590" s="0" t="s">
        <v>2493</v>
      </c>
      <c r="M590" s="0" t="n">
        <v>0</v>
      </c>
      <c r="N590" s="3" t="n">
        <f aca="false">10000*K590+100*I590+H590</f>
        <v>20140512</v>
      </c>
    </row>
    <row r="591" customFormat="false" ht="120.85" hidden="false" customHeight="false" outlineLevel="0" collapsed="false">
      <c r="A591" s="0" t="n">
        <v>590</v>
      </c>
      <c r="B591" s="0" t="s">
        <v>689</v>
      </c>
      <c r="C591" s="2" t="s">
        <v>2494</v>
      </c>
      <c r="D591" s="0" t="s">
        <v>2495</v>
      </c>
      <c r="E591" s="0" t="s">
        <v>2496</v>
      </c>
      <c r="F591" s="0" t="s">
        <v>121</v>
      </c>
      <c r="G591" s="0" t="s">
        <v>19</v>
      </c>
      <c r="H591" s="0" t="n">
        <v>1</v>
      </c>
      <c r="I591" s="0" t="n">
        <v>2</v>
      </c>
      <c r="J591" s="0" t="n">
        <v>6</v>
      </c>
      <c r="K591" s="0" t="n">
        <v>2014</v>
      </c>
      <c r="L591" s="0" t="s">
        <v>2497</v>
      </c>
      <c r="M591" s="0" t="n">
        <v>0</v>
      </c>
      <c r="N591" s="3" t="n">
        <f aca="false">10000*K591+100*I591+H591</f>
        <v>20140201</v>
      </c>
    </row>
    <row r="592" customFormat="false" ht="120.85" hidden="false" customHeight="false" outlineLevel="0" collapsed="false">
      <c r="A592" s="0" t="n">
        <v>591</v>
      </c>
      <c r="B592" s="0" t="s">
        <v>19</v>
      </c>
      <c r="C592" s="2" t="s">
        <v>2498</v>
      </c>
      <c r="D592" s="0" t="s">
        <v>2499</v>
      </c>
      <c r="E592" s="0" t="s">
        <v>327</v>
      </c>
      <c r="F592" s="0" t="s">
        <v>299</v>
      </c>
      <c r="G592" s="0" t="s">
        <v>19</v>
      </c>
      <c r="H592" s="0" t="n">
        <v>27</v>
      </c>
      <c r="I592" s="0" t="n">
        <v>12</v>
      </c>
      <c r="J592" s="0" t="n">
        <v>6</v>
      </c>
      <c r="K592" s="0" t="n">
        <v>2014</v>
      </c>
      <c r="L592" s="0" t="s">
        <v>2500</v>
      </c>
      <c r="M592" s="0" t="n">
        <v>226</v>
      </c>
      <c r="N592" s="3" t="n">
        <f aca="false">10000*K592+100*I592+H592</f>
        <v>20141227</v>
      </c>
    </row>
    <row r="593" customFormat="false" ht="180.55" hidden="false" customHeight="false" outlineLevel="0" collapsed="false">
      <c r="A593" s="0" t="n">
        <v>592</v>
      </c>
      <c r="B593" s="0" t="s">
        <v>2501</v>
      </c>
      <c r="C593" s="2" t="s">
        <v>2502</v>
      </c>
      <c r="D593" s="0" t="s">
        <v>2503</v>
      </c>
      <c r="E593" s="0" t="s">
        <v>2504</v>
      </c>
      <c r="F593" s="0" t="s">
        <v>299</v>
      </c>
      <c r="G593" s="0" t="s">
        <v>19</v>
      </c>
      <c r="H593" s="0" t="n">
        <v>26</v>
      </c>
      <c r="I593" s="0" t="n">
        <v>11</v>
      </c>
      <c r="J593" s="0" t="n">
        <v>3</v>
      </c>
      <c r="K593" s="0" t="n">
        <v>2014</v>
      </c>
      <c r="L593" s="0" t="s">
        <v>2505</v>
      </c>
      <c r="M593" s="0" t="n">
        <v>0</v>
      </c>
      <c r="N593" s="3" t="n">
        <f aca="false">10000*K593+100*I593+H593</f>
        <v>20141126</v>
      </c>
    </row>
    <row r="594" customFormat="false" ht="276.85" hidden="false" customHeight="false" outlineLevel="0" collapsed="false">
      <c r="A594" s="0" t="n">
        <v>593</v>
      </c>
      <c r="B594" s="0" t="s">
        <v>2506</v>
      </c>
      <c r="C594" s="2" t="s">
        <v>2507</v>
      </c>
      <c r="D594" s="0" t="s">
        <v>2508</v>
      </c>
      <c r="E594" s="0" t="s">
        <v>2509</v>
      </c>
      <c r="F594" s="0" t="s">
        <v>299</v>
      </c>
      <c r="G594" s="0" t="s">
        <v>19</v>
      </c>
      <c r="H594" s="0" t="n">
        <v>11</v>
      </c>
      <c r="I594" s="0" t="n">
        <v>11</v>
      </c>
      <c r="J594" s="0" t="n">
        <v>2</v>
      </c>
      <c r="K594" s="0" t="n">
        <v>2014</v>
      </c>
      <c r="L594" s="0" t="s">
        <v>2510</v>
      </c>
      <c r="M594" s="0" t="n">
        <v>0</v>
      </c>
      <c r="N594" s="3" t="n">
        <f aca="false">10000*K594+100*I594+H594</f>
        <v>20141111</v>
      </c>
    </row>
    <row r="595" customFormat="false" ht="37.3" hidden="false" customHeight="false" outlineLevel="0" collapsed="false">
      <c r="A595" s="0" t="n">
        <v>594</v>
      </c>
      <c r="B595" s="0" t="s">
        <v>2511</v>
      </c>
      <c r="C595" s="2" t="s">
        <v>2512</v>
      </c>
      <c r="D595" s="0" t="s">
        <v>2513</v>
      </c>
      <c r="E595" s="0" t="s">
        <v>2514</v>
      </c>
      <c r="F595" s="0" t="s">
        <v>95</v>
      </c>
      <c r="G595" s="0" t="s">
        <v>19</v>
      </c>
      <c r="H595" s="0" t="n">
        <v>7</v>
      </c>
      <c r="I595" s="0" t="n">
        <v>11</v>
      </c>
      <c r="J595" s="0" t="n">
        <v>5</v>
      </c>
      <c r="K595" s="0" t="n">
        <v>2014</v>
      </c>
      <c r="L595" s="0" t="s">
        <v>2515</v>
      </c>
      <c r="M595" s="0" t="n">
        <v>0</v>
      </c>
      <c r="N595" s="3" t="n">
        <f aca="false">10000*K595+100*I595+H595</f>
        <v>20141107</v>
      </c>
    </row>
    <row r="596" customFormat="false" ht="144.75" hidden="false" customHeight="false" outlineLevel="0" collapsed="false">
      <c r="A596" s="0" t="n">
        <v>595</v>
      </c>
      <c r="B596" s="0" t="s">
        <v>2511</v>
      </c>
      <c r="C596" s="2" t="s">
        <v>2516</v>
      </c>
      <c r="D596" s="0" t="s">
        <v>2517</v>
      </c>
      <c r="E596" s="0" t="s">
        <v>2518</v>
      </c>
      <c r="F596" s="0" t="s">
        <v>95</v>
      </c>
      <c r="G596" s="0" t="s">
        <v>19</v>
      </c>
      <c r="H596" s="0" t="n">
        <v>5</v>
      </c>
      <c r="I596" s="0" t="n">
        <v>11</v>
      </c>
      <c r="J596" s="0" t="n">
        <v>3</v>
      </c>
      <c r="K596" s="0" t="n">
        <v>2014</v>
      </c>
      <c r="L596" s="0" t="s">
        <v>2519</v>
      </c>
      <c r="M596" s="0" t="n">
        <v>0</v>
      </c>
      <c r="N596" s="3" t="n">
        <f aca="false">10000*K596+100*I596+H596</f>
        <v>20141105</v>
      </c>
    </row>
    <row r="597" customFormat="false" ht="300.7" hidden="false" customHeight="false" outlineLevel="0" collapsed="false">
      <c r="A597" s="0" t="n">
        <v>596</v>
      </c>
      <c r="B597" s="0" t="s">
        <v>2520</v>
      </c>
      <c r="C597" s="2" t="s">
        <v>2521</v>
      </c>
      <c r="D597" s="0" t="s">
        <v>2522</v>
      </c>
      <c r="E597" s="0" t="s">
        <v>2523</v>
      </c>
      <c r="F597" s="0" t="s">
        <v>121</v>
      </c>
      <c r="G597" s="0" t="s">
        <v>19</v>
      </c>
      <c r="H597" s="0" t="n">
        <v>5</v>
      </c>
      <c r="I597" s="0" t="n">
        <v>11</v>
      </c>
      <c r="J597" s="0" t="n">
        <v>3</v>
      </c>
      <c r="K597" s="0" t="n">
        <v>2014</v>
      </c>
      <c r="L597" s="0" t="s">
        <v>2524</v>
      </c>
      <c r="M597" s="0" t="n">
        <v>0</v>
      </c>
      <c r="N597" s="3" t="n">
        <f aca="false">10000*K597+100*I597+H597</f>
        <v>20141105</v>
      </c>
    </row>
    <row r="598" customFormat="false" ht="241" hidden="false" customHeight="false" outlineLevel="0" collapsed="false">
      <c r="A598" s="0" t="n">
        <v>597</v>
      </c>
      <c r="B598" s="0" t="s">
        <v>2525</v>
      </c>
      <c r="C598" s="2" t="s">
        <v>2526</v>
      </c>
      <c r="D598" s="0" t="s">
        <v>2527</v>
      </c>
      <c r="E598" s="0" t="s">
        <v>2528</v>
      </c>
      <c r="F598" s="0" t="s">
        <v>25</v>
      </c>
      <c r="G598" s="0" t="s">
        <v>19</v>
      </c>
      <c r="H598" s="0" t="n">
        <v>25</v>
      </c>
      <c r="I598" s="0" t="n">
        <v>10</v>
      </c>
      <c r="J598" s="0" t="n">
        <v>6</v>
      </c>
      <c r="K598" s="0" t="n">
        <v>2014</v>
      </c>
      <c r="L598" s="0" t="s">
        <v>2529</v>
      </c>
      <c r="M598" s="0" t="n">
        <v>0</v>
      </c>
      <c r="N598" s="3" t="n">
        <f aca="false">10000*K598+100*I598+H598</f>
        <v>20141025</v>
      </c>
    </row>
    <row r="599" customFormat="false" ht="336.55" hidden="false" customHeight="false" outlineLevel="0" collapsed="false">
      <c r="A599" s="0" t="n">
        <v>598</v>
      </c>
      <c r="B599" s="0" t="s">
        <v>2530</v>
      </c>
      <c r="C599" s="2" t="s">
        <v>2531</v>
      </c>
      <c r="D599" s="0" t="s">
        <v>2532</v>
      </c>
      <c r="E599" s="0" t="s">
        <v>2533</v>
      </c>
      <c r="F599" s="0" t="s">
        <v>48</v>
      </c>
      <c r="G599" s="0" t="s">
        <v>19</v>
      </c>
      <c r="H599" s="0" t="n">
        <v>14</v>
      </c>
      <c r="I599" s="0" t="n">
        <v>10</v>
      </c>
      <c r="J599" s="0" t="n">
        <v>2</v>
      </c>
      <c r="K599" s="0" t="n">
        <v>2014</v>
      </c>
      <c r="L599" s="0" t="s">
        <v>2534</v>
      </c>
      <c r="M599" s="0" t="n">
        <v>0</v>
      </c>
      <c r="N599" s="3" t="n">
        <f aca="false">10000*K599+100*I599+H599</f>
        <v>20141014</v>
      </c>
    </row>
    <row r="600" customFormat="false" ht="144.75" hidden="false" customHeight="false" outlineLevel="0" collapsed="false">
      <c r="A600" s="0" t="n">
        <v>599</v>
      </c>
      <c r="B600" s="0" t="s">
        <v>2535</v>
      </c>
      <c r="C600" s="2" t="s">
        <v>2536</v>
      </c>
      <c r="D600" s="0" t="s">
        <v>2537</v>
      </c>
      <c r="E600" s="0" t="s">
        <v>2538</v>
      </c>
      <c r="F600" s="0" t="s">
        <v>95</v>
      </c>
      <c r="G600" s="0" t="s">
        <v>19</v>
      </c>
      <c r="H600" s="0" t="n">
        <v>20</v>
      </c>
      <c r="I600" s="0" t="n">
        <v>9</v>
      </c>
      <c r="J600" s="0" t="n">
        <v>6</v>
      </c>
      <c r="K600" s="0" t="n">
        <v>2014</v>
      </c>
      <c r="L600" s="0" t="s">
        <v>2539</v>
      </c>
      <c r="M600" s="0" t="n">
        <v>0</v>
      </c>
      <c r="N600" s="3" t="n">
        <f aca="false">10000*K600+100*I600+H600</f>
        <v>20140920</v>
      </c>
    </row>
    <row r="601" customFormat="false" ht="132.8" hidden="false" customHeight="false" outlineLevel="0" collapsed="false">
      <c r="A601" s="0" t="n">
        <v>600</v>
      </c>
      <c r="B601" s="0" t="s">
        <v>2535</v>
      </c>
      <c r="C601" s="2" t="s">
        <v>2540</v>
      </c>
      <c r="D601" s="0" t="s">
        <v>2541</v>
      </c>
      <c r="E601" s="0" t="s">
        <v>2542</v>
      </c>
      <c r="F601" s="0" t="s">
        <v>95</v>
      </c>
      <c r="G601" s="0" t="s">
        <v>19</v>
      </c>
      <c r="H601" s="0" t="n">
        <v>30</v>
      </c>
      <c r="I601" s="0" t="n">
        <v>8</v>
      </c>
      <c r="J601" s="0" t="n">
        <v>6</v>
      </c>
      <c r="K601" s="0" t="n">
        <v>2014</v>
      </c>
      <c r="L601" s="0" t="s">
        <v>2543</v>
      </c>
      <c r="M601" s="0" t="n">
        <v>0</v>
      </c>
      <c r="N601" s="3" t="n">
        <f aca="false">10000*K601+100*I601+H601</f>
        <v>20140830</v>
      </c>
    </row>
    <row r="602" customFormat="false" ht="276.85" hidden="false" customHeight="false" outlineLevel="0" collapsed="false">
      <c r="A602" s="0" t="n">
        <v>601</v>
      </c>
      <c r="B602" s="0" t="s">
        <v>2544</v>
      </c>
      <c r="C602" s="2" t="s">
        <v>2545</v>
      </c>
      <c r="D602" s="0" t="s">
        <v>2546</v>
      </c>
      <c r="E602" s="0" t="s">
        <v>2547</v>
      </c>
      <c r="F602" s="0" t="s">
        <v>121</v>
      </c>
      <c r="G602" s="0" t="s">
        <v>19</v>
      </c>
      <c r="H602" s="0" t="n">
        <v>30</v>
      </c>
      <c r="I602" s="0" t="n">
        <v>8</v>
      </c>
      <c r="J602" s="0" t="n">
        <v>6</v>
      </c>
      <c r="K602" s="0" t="n">
        <v>2014</v>
      </c>
      <c r="L602" s="0" t="s">
        <v>2548</v>
      </c>
      <c r="M602" s="0" t="n">
        <v>0</v>
      </c>
      <c r="N602" s="3" t="n">
        <f aca="false">10000*K602+100*I602+H602</f>
        <v>20140830</v>
      </c>
    </row>
    <row r="603" customFormat="false" ht="216.4" hidden="false" customHeight="false" outlineLevel="0" collapsed="false">
      <c r="A603" s="0" t="n">
        <v>602</v>
      </c>
      <c r="B603" s="0" t="s">
        <v>19</v>
      </c>
      <c r="C603" s="2" t="s">
        <v>2549</v>
      </c>
      <c r="D603" s="0" t="s">
        <v>2550</v>
      </c>
      <c r="E603" s="0" t="s">
        <v>2551</v>
      </c>
      <c r="F603" s="0" t="s">
        <v>95</v>
      </c>
      <c r="G603" s="0" t="s">
        <v>19</v>
      </c>
      <c r="H603" s="0" t="n">
        <v>21</v>
      </c>
      <c r="I603" s="0" t="n">
        <v>12</v>
      </c>
      <c r="J603" s="0" t="n">
        <v>6</v>
      </c>
      <c r="K603" s="0" t="n">
        <v>2013</v>
      </c>
      <c r="L603" s="0" t="s">
        <v>2552</v>
      </c>
      <c r="M603" s="0" t="n">
        <v>873</v>
      </c>
      <c r="N603" s="3" t="n">
        <f aca="false">10000*K603+100*I603+H603</f>
        <v>20131221</v>
      </c>
    </row>
    <row r="604" customFormat="false" ht="312.65" hidden="false" customHeight="false" outlineLevel="0" collapsed="false">
      <c r="A604" s="0" t="n">
        <v>603</v>
      </c>
      <c r="B604" s="0" t="s">
        <v>2553</v>
      </c>
      <c r="C604" s="2" t="s">
        <v>2554</v>
      </c>
      <c r="D604" s="0" t="s">
        <v>2555</v>
      </c>
      <c r="E604" s="0" t="s">
        <v>2556</v>
      </c>
      <c r="F604" s="0" t="s">
        <v>25</v>
      </c>
      <c r="G604" s="0" t="s">
        <v>19</v>
      </c>
      <c r="H604" s="0" t="n">
        <v>15</v>
      </c>
      <c r="I604" s="0" t="n">
        <v>11</v>
      </c>
      <c r="J604" s="0" t="n">
        <v>5</v>
      </c>
      <c r="K604" s="0" t="n">
        <v>2013</v>
      </c>
      <c r="L604" s="0" t="s">
        <v>2557</v>
      </c>
      <c r="M604" s="0" t="n">
        <v>0</v>
      </c>
      <c r="N604" s="3" t="n">
        <f aca="false">10000*K604+100*I604+H604</f>
        <v>20131115</v>
      </c>
    </row>
    <row r="605" customFormat="false" ht="336.55" hidden="false" customHeight="false" outlineLevel="0" collapsed="false">
      <c r="A605" s="0" t="n">
        <v>604</v>
      </c>
      <c r="B605" s="0" t="s">
        <v>2558</v>
      </c>
      <c r="C605" s="2" t="s">
        <v>2559</v>
      </c>
      <c r="D605" s="0" t="s">
        <v>2560</v>
      </c>
      <c r="E605" s="0" t="s">
        <v>2561</v>
      </c>
      <c r="F605" s="0" t="s">
        <v>25</v>
      </c>
      <c r="G605" s="0" t="s">
        <v>19</v>
      </c>
      <c r="H605" s="0" t="n">
        <v>13</v>
      </c>
      <c r="I605" s="0" t="n">
        <v>9</v>
      </c>
      <c r="J605" s="0" t="n">
        <v>5</v>
      </c>
      <c r="K605" s="0" t="n">
        <v>2013</v>
      </c>
      <c r="L605" s="0" t="s">
        <v>2562</v>
      </c>
      <c r="M605" s="0" t="n">
        <v>0</v>
      </c>
      <c r="N605" s="3" t="n">
        <f aca="false">10000*K605+100*I605+H605</f>
        <v>20130913</v>
      </c>
    </row>
    <row r="606" customFormat="false" ht="144.75" hidden="false" customHeight="false" outlineLevel="0" collapsed="false">
      <c r="A606" s="0" t="n">
        <v>605</v>
      </c>
      <c r="B606" s="0" t="s">
        <v>2563</v>
      </c>
      <c r="C606" s="2" t="s">
        <v>2564</v>
      </c>
      <c r="D606" s="0" t="s">
        <v>2565</v>
      </c>
      <c r="E606" s="0" t="s">
        <v>2566</v>
      </c>
      <c r="F606" s="0" t="s">
        <v>25</v>
      </c>
      <c r="G606" s="0" t="s">
        <v>19</v>
      </c>
      <c r="H606" s="0" t="n">
        <v>7</v>
      </c>
      <c r="I606" s="0" t="n">
        <v>8</v>
      </c>
      <c r="J606" s="0" t="n">
        <v>3</v>
      </c>
      <c r="K606" s="0" t="n">
        <v>2013</v>
      </c>
      <c r="L606" s="0" t="s">
        <v>2567</v>
      </c>
      <c r="M606" s="0" t="n">
        <v>0</v>
      </c>
      <c r="N606" s="3" t="n">
        <f aca="false">10000*K606+100*I606+H606</f>
        <v>20130807</v>
      </c>
    </row>
    <row r="607" customFormat="false" ht="156.7" hidden="false" customHeight="false" outlineLevel="0" collapsed="false">
      <c r="A607" s="0" t="n">
        <v>606</v>
      </c>
      <c r="B607" s="0" t="s">
        <v>2568</v>
      </c>
      <c r="C607" s="2" t="s">
        <v>2569</v>
      </c>
      <c r="D607" s="0" t="s">
        <v>2570</v>
      </c>
      <c r="E607" s="0" t="s">
        <v>2571</v>
      </c>
      <c r="F607" s="0" t="s">
        <v>121</v>
      </c>
      <c r="G607" s="0" t="s">
        <v>19</v>
      </c>
      <c r="H607" s="0" t="n">
        <v>5</v>
      </c>
      <c r="I607" s="0" t="n">
        <v>7</v>
      </c>
      <c r="J607" s="0" t="n">
        <v>5</v>
      </c>
      <c r="K607" s="0" t="n">
        <v>2013</v>
      </c>
      <c r="L607" s="0" t="s">
        <v>2572</v>
      </c>
      <c r="M607" s="0" t="n">
        <v>0</v>
      </c>
      <c r="N607" s="3" t="n">
        <f aca="false">10000*K607+100*I607+H607</f>
        <v>20130705</v>
      </c>
    </row>
    <row r="608" customFormat="false" ht="37.3" hidden="false" customHeight="false" outlineLevel="0" collapsed="false">
      <c r="A608" s="0" t="n">
        <v>607</v>
      </c>
      <c r="B608" s="0" t="s">
        <v>19</v>
      </c>
      <c r="C608" s="2" t="s">
        <v>2573</v>
      </c>
      <c r="D608" s="0" t="s">
        <v>2574</v>
      </c>
      <c r="E608" s="0" t="s">
        <v>2575</v>
      </c>
      <c r="F608" s="0" t="s">
        <v>30</v>
      </c>
      <c r="G608" s="0" t="s">
        <v>19</v>
      </c>
      <c r="H608" s="0" t="n">
        <v>10</v>
      </c>
      <c r="I608" s="0" t="n">
        <v>6</v>
      </c>
      <c r="J608" s="0" t="n">
        <v>1</v>
      </c>
      <c r="K608" s="0" t="n">
        <v>2013</v>
      </c>
      <c r="L608" s="0" t="s">
        <v>2576</v>
      </c>
      <c r="M608" s="0" t="n">
        <v>59</v>
      </c>
      <c r="N608" s="3" t="n">
        <f aca="false">10000*K608+100*I608+H608</f>
        <v>20130610</v>
      </c>
    </row>
    <row r="609" customFormat="false" ht="15" hidden="false" customHeight="false" outlineLevel="0" collapsed="false">
      <c r="A609" s="0" t="n">
        <v>608</v>
      </c>
      <c r="B609" s="0" t="s">
        <v>19</v>
      </c>
      <c r="C609" s="0" t="s">
        <v>2577</v>
      </c>
      <c r="D609" s="0" t="s">
        <v>2578</v>
      </c>
      <c r="E609" s="0" t="s">
        <v>2579</v>
      </c>
      <c r="F609" s="0" t="s">
        <v>95</v>
      </c>
      <c r="G609" s="0" t="s">
        <v>19</v>
      </c>
      <c r="H609" s="0" t="n">
        <v>4</v>
      </c>
      <c r="I609" s="0" t="n">
        <v>5</v>
      </c>
      <c r="J609" s="0" t="n">
        <v>6</v>
      </c>
      <c r="K609" s="0" t="n">
        <v>2013</v>
      </c>
      <c r="L609" s="0" t="s">
        <v>2580</v>
      </c>
      <c r="M609" s="0" t="n">
        <v>95</v>
      </c>
      <c r="N609" s="3" t="n">
        <f aca="false">10000*K609+100*I609+H609</f>
        <v>20130504</v>
      </c>
    </row>
    <row r="610" customFormat="false" ht="372.35" hidden="false" customHeight="false" outlineLevel="0" collapsed="false">
      <c r="A610" s="0" t="n">
        <v>609</v>
      </c>
      <c r="B610" s="0" t="s">
        <v>2581</v>
      </c>
      <c r="C610" s="2" t="s">
        <v>2582</v>
      </c>
      <c r="D610" s="0" t="s">
        <v>2583</v>
      </c>
      <c r="E610" s="0" t="s">
        <v>2584</v>
      </c>
      <c r="F610" s="0" t="s">
        <v>299</v>
      </c>
      <c r="G610" s="0" t="s">
        <v>19</v>
      </c>
      <c r="H610" s="0" t="n">
        <v>27</v>
      </c>
      <c r="I610" s="0" t="n">
        <v>4</v>
      </c>
      <c r="J610" s="0" t="n">
        <v>6</v>
      </c>
      <c r="K610" s="0" t="n">
        <v>2013</v>
      </c>
      <c r="L610" s="0" t="s">
        <v>2585</v>
      </c>
      <c r="M610" s="0" t="n">
        <v>0</v>
      </c>
      <c r="N610" s="3" t="n">
        <f aca="false">10000*K610+100*I610+H610</f>
        <v>20130427</v>
      </c>
    </row>
    <row r="611" customFormat="false" ht="312.65" hidden="false" customHeight="false" outlineLevel="0" collapsed="false">
      <c r="A611" s="0" t="n">
        <v>610</v>
      </c>
      <c r="B611" s="0" t="s">
        <v>19</v>
      </c>
      <c r="C611" s="2" t="s">
        <v>2586</v>
      </c>
      <c r="D611" s="0" t="s">
        <v>2587</v>
      </c>
      <c r="E611" s="0" t="s">
        <v>2588</v>
      </c>
      <c r="F611" s="0" t="s">
        <v>121</v>
      </c>
      <c r="G611" s="0" t="s">
        <v>19</v>
      </c>
      <c r="H611" s="0" t="n">
        <v>9</v>
      </c>
      <c r="I611" s="0" t="n">
        <v>2</v>
      </c>
      <c r="J611" s="0" t="n">
        <v>6</v>
      </c>
      <c r="K611" s="0" t="n">
        <v>2013</v>
      </c>
      <c r="L611" s="0" t="s">
        <v>2589</v>
      </c>
      <c r="M611" s="0" t="n">
        <v>1048</v>
      </c>
      <c r="N611" s="3" t="n">
        <f aca="false">10000*K611+100*I611+H611</f>
        <v>20130209</v>
      </c>
    </row>
    <row r="612" customFormat="false" ht="360.4" hidden="false" customHeight="false" outlineLevel="0" collapsed="false">
      <c r="A612" s="0" t="n">
        <v>611</v>
      </c>
      <c r="B612" s="0" t="s">
        <v>2590</v>
      </c>
      <c r="C612" s="2" t="s">
        <v>2591</v>
      </c>
      <c r="D612" s="0" t="s">
        <v>2592</v>
      </c>
      <c r="E612" s="0" t="s">
        <v>2593</v>
      </c>
      <c r="F612" s="0" t="s">
        <v>25</v>
      </c>
      <c r="G612" s="0" t="s">
        <v>19</v>
      </c>
      <c r="H612" s="0" t="n">
        <v>31</v>
      </c>
      <c r="I612" s="0" t="n">
        <v>1</v>
      </c>
      <c r="J612" s="0" t="n">
        <v>4</v>
      </c>
      <c r="K612" s="0" t="n">
        <v>2013</v>
      </c>
      <c r="L612" s="0" t="s">
        <v>2594</v>
      </c>
      <c r="M612" s="0" t="n">
        <v>0</v>
      </c>
      <c r="N612" s="3" t="n">
        <f aca="false">10000*K612+100*I612+H612</f>
        <v>20130131</v>
      </c>
    </row>
    <row r="613" customFormat="false" ht="120.85" hidden="false" customHeight="false" outlineLevel="0" collapsed="false">
      <c r="A613" s="0" t="n">
        <v>612</v>
      </c>
      <c r="B613" s="0" t="s">
        <v>2595</v>
      </c>
      <c r="C613" s="2" t="s">
        <v>2596</v>
      </c>
      <c r="D613" s="0" t="s">
        <v>2597</v>
      </c>
      <c r="E613" s="0" t="s">
        <v>2598</v>
      </c>
      <c r="F613" s="0" t="s">
        <v>30</v>
      </c>
      <c r="G613" s="0" t="s">
        <v>19</v>
      </c>
      <c r="H613" s="0" t="n">
        <v>28</v>
      </c>
      <c r="I613" s="0" t="n">
        <v>12</v>
      </c>
      <c r="J613" s="0" t="n">
        <v>5</v>
      </c>
      <c r="K613" s="0" t="n">
        <v>2012</v>
      </c>
      <c r="L613" s="0" t="s">
        <v>2599</v>
      </c>
      <c r="M613" s="0" t="n">
        <v>0</v>
      </c>
      <c r="N613" s="3" t="n">
        <f aca="false">10000*K613+100*I613+H613</f>
        <v>20121228</v>
      </c>
    </row>
    <row r="614" customFormat="false" ht="539.55" hidden="false" customHeight="false" outlineLevel="0" collapsed="false">
      <c r="A614" s="0" t="n">
        <v>613</v>
      </c>
      <c r="B614" s="0" t="s">
        <v>19</v>
      </c>
      <c r="C614" s="2" t="s">
        <v>2600</v>
      </c>
      <c r="D614" s="0" t="s">
        <v>2601</v>
      </c>
      <c r="E614" s="0" t="s">
        <v>2602</v>
      </c>
      <c r="F614" s="0" t="s">
        <v>121</v>
      </c>
      <c r="G614" s="0" t="s">
        <v>19</v>
      </c>
      <c r="H614" s="0" t="n">
        <v>28</v>
      </c>
      <c r="I614" s="0" t="n">
        <v>12</v>
      </c>
      <c r="J614" s="0" t="n">
        <v>5</v>
      </c>
      <c r="K614" s="0" t="n">
        <v>2012</v>
      </c>
      <c r="L614" s="0" t="s">
        <v>2603</v>
      </c>
      <c r="M614" s="0" t="n">
        <v>0</v>
      </c>
      <c r="N614" s="3" t="n">
        <f aca="false">10000*K614+100*I614+H614</f>
        <v>20121228</v>
      </c>
    </row>
    <row r="615" customFormat="false" ht="168.65" hidden="false" customHeight="false" outlineLevel="0" collapsed="false">
      <c r="A615" s="0" t="n">
        <v>614</v>
      </c>
      <c r="B615" s="0" t="s">
        <v>2604</v>
      </c>
      <c r="C615" s="2" t="s">
        <v>2605</v>
      </c>
      <c r="D615" s="0" t="s">
        <v>2606</v>
      </c>
      <c r="E615" s="0" t="s">
        <v>2607</v>
      </c>
      <c r="F615" s="0" t="s">
        <v>30</v>
      </c>
      <c r="G615" s="0" t="s">
        <v>19</v>
      </c>
      <c r="H615" s="0" t="n">
        <v>16</v>
      </c>
      <c r="I615" s="0" t="n">
        <v>11</v>
      </c>
      <c r="J615" s="0" t="n">
        <v>5</v>
      </c>
      <c r="K615" s="0" t="n">
        <v>2012</v>
      </c>
      <c r="L615" s="0" t="s">
        <v>2608</v>
      </c>
      <c r="M615" s="0" t="n">
        <v>0</v>
      </c>
      <c r="N615" s="3" t="n">
        <f aca="false">10000*K615+100*I615+H615</f>
        <v>20121116</v>
      </c>
    </row>
    <row r="616" customFormat="false" ht="97" hidden="false" customHeight="false" outlineLevel="0" collapsed="false">
      <c r="A616" s="0" t="n">
        <v>615</v>
      </c>
      <c r="B616" s="0" t="s">
        <v>1709</v>
      </c>
      <c r="C616" s="2" t="s">
        <v>2609</v>
      </c>
      <c r="D616" s="0" t="s">
        <v>2610</v>
      </c>
      <c r="E616" s="0" t="s">
        <v>2611</v>
      </c>
      <c r="F616" s="0" t="s">
        <v>48</v>
      </c>
      <c r="G616" s="0" t="s">
        <v>19</v>
      </c>
      <c r="H616" s="0" t="n">
        <v>15</v>
      </c>
      <c r="I616" s="0" t="n">
        <v>11</v>
      </c>
      <c r="J616" s="0" t="n">
        <v>4</v>
      </c>
      <c r="K616" s="0" t="n">
        <v>2012</v>
      </c>
      <c r="L616" s="0" t="s">
        <v>2612</v>
      </c>
      <c r="M616" s="0" t="n">
        <v>0</v>
      </c>
      <c r="N616" s="3" t="n">
        <f aca="false">10000*K616+100*I616+H616</f>
        <v>20121115</v>
      </c>
    </row>
    <row r="617" customFormat="false" ht="120.85" hidden="false" customHeight="false" outlineLevel="0" collapsed="false">
      <c r="A617" s="0" t="n">
        <v>616</v>
      </c>
      <c r="B617" s="0" t="s">
        <v>19</v>
      </c>
      <c r="C617" s="2" t="s">
        <v>2613</v>
      </c>
      <c r="D617" s="0" t="s">
        <v>2614</v>
      </c>
      <c r="E617" s="0" t="s">
        <v>2615</v>
      </c>
      <c r="F617" s="0" t="s">
        <v>95</v>
      </c>
      <c r="G617" s="0" t="s">
        <v>19</v>
      </c>
      <c r="H617" s="0" t="n">
        <v>13</v>
      </c>
      <c r="I617" s="0" t="n">
        <v>10</v>
      </c>
      <c r="J617" s="0" t="n">
        <v>6</v>
      </c>
      <c r="K617" s="0" t="n">
        <v>2012</v>
      </c>
      <c r="L617" s="0" t="s">
        <v>2616</v>
      </c>
      <c r="M617" s="0" t="n">
        <v>487</v>
      </c>
      <c r="N617" s="3" t="n">
        <f aca="false">10000*K617+100*I617+H617</f>
        <v>20121013</v>
      </c>
    </row>
    <row r="618" customFormat="false" ht="132.8" hidden="false" customHeight="false" outlineLevel="0" collapsed="false">
      <c r="A618" s="0" t="n">
        <v>617</v>
      </c>
      <c r="B618" s="0" t="s">
        <v>19</v>
      </c>
      <c r="C618" s="2" t="s">
        <v>2617</v>
      </c>
      <c r="D618" s="0" t="s">
        <v>2618</v>
      </c>
      <c r="E618" s="0" t="s">
        <v>2619</v>
      </c>
      <c r="F618" s="0" t="s">
        <v>48</v>
      </c>
      <c r="G618" s="0" t="s">
        <v>19</v>
      </c>
      <c r="H618" s="0" t="n">
        <v>13</v>
      </c>
      <c r="I618" s="0" t="n">
        <v>10</v>
      </c>
      <c r="J618" s="0" t="n">
        <v>6</v>
      </c>
      <c r="K618" s="0" t="n">
        <v>2012</v>
      </c>
      <c r="L618" s="0" t="s">
        <v>2620</v>
      </c>
      <c r="M618" s="0" t="n">
        <v>501</v>
      </c>
      <c r="N618" s="3" t="n">
        <f aca="false">10000*K618+100*I618+H618</f>
        <v>20121013</v>
      </c>
    </row>
    <row r="619" customFormat="false" ht="300.7" hidden="false" customHeight="false" outlineLevel="0" collapsed="false">
      <c r="A619" s="0" t="n">
        <v>618</v>
      </c>
      <c r="B619" s="0" t="s">
        <v>2621</v>
      </c>
      <c r="C619" s="2" t="s">
        <v>2622</v>
      </c>
      <c r="D619" s="0" t="s">
        <v>2623</v>
      </c>
      <c r="E619" s="0" t="s">
        <v>2624</v>
      </c>
      <c r="F619" s="0" t="s">
        <v>25</v>
      </c>
      <c r="G619" s="0" t="s">
        <v>19</v>
      </c>
      <c r="H619" s="0" t="n">
        <v>13</v>
      </c>
      <c r="I619" s="0" t="n">
        <v>10</v>
      </c>
      <c r="J619" s="0" t="n">
        <v>6</v>
      </c>
      <c r="K619" s="0" t="n">
        <v>2012</v>
      </c>
      <c r="L619" s="0" t="s">
        <v>2625</v>
      </c>
      <c r="M619" s="0" t="n">
        <v>0</v>
      </c>
      <c r="N619" s="3" t="n">
        <f aca="false">10000*K619+100*I619+H619</f>
        <v>20121013</v>
      </c>
    </row>
    <row r="620" customFormat="false" ht="120.85" hidden="false" customHeight="false" outlineLevel="0" collapsed="false">
      <c r="A620" s="0" t="n">
        <v>619</v>
      </c>
      <c r="B620" s="0" t="s">
        <v>19</v>
      </c>
      <c r="C620" s="2" t="s">
        <v>2626</v>
      </c>
      <c r="D620" s="0" t="s">
        <v>2627</v>
      </c>
      <c r="E620" s="0" t="s">
        <v>2628</v>
      </c>
      <c r="F620" s="0" t="s">
        <v>95</v>
      </c>
      <c r="G620" s="0" t="s">
        <v>19</v>
      </c>
      <c r="H620" s="0" t="n">
        <v>29</v>
      </c>
      <c r="I620" s="0" t="n">
        <v>9</v>
      </c>
      <c r="J620" s="0" t="n">
        <v>6</v>
      </c>
      <c r="K620" s="0" t="n">
        <v>2012</v>
      </c>
      <c r="L620" s="0" t="s">
        <v>2629</v>
      </c>
      <c r="M620" s="0" t="n">
        <v>395</v>
      </c>
      <c r="N620" s="3" t="n">
        <f aca="false">10000*K620+100*I620+H620</f>
        <v>20120929</v>
      </c>
    </row>
    <row r="621" customFormat="false" ht="168.65" hidden="false" customHeight="false" outlineLevel="0" collapsed="false">
      <c r="A621" s="0" t="n">
        <v>620</v>
      </c>
      <c r="B621" s="0" t="s">
        <v>19</v>
      </c>
      <c r="C621" s="2" t="s">
        <v>2630</v>
      </c>
      <c r="D621" s="0" t="s">
        <v>2631</v>
      </c>
      <c r="E621" s="0" t="s">
        <v>2632</v>
      </c>
      <c r="F621" s="0" t="s">
        <v>48</v>
      </c>
      <c r="G621" s="0" t="s">
        <v>19</v>
      </c>
      <c r="H621" s="0" t="n">
        <v>6</v>
      </c>
      <c r="I621" s="0" t="n">
        <v>9</v>
      </c>
      <c r="J621" s="0" t="n">
        <v>4</v>
      </c>
      <c r="K621" s="0" t="n">
        <v>2012</v>
      </c>
      <c r="L621" s="0" t="s">
        <v>2633</v>
      </c>
      <c r="M621" s="0" t="n">
        <v>617</v>
      </c>
      <c r="N621" s="3" t="n">
        <f aca="false">10000*K621+100*I621+H621</f>
        <v>20120906</v>
      </c>
    </row>
    <row r="622" customFormat="false" ht="132.8" hidden="false" customHeight="false" outlineLevel="0" collapsed="false">
      <c r="A622" s="0" t="n">
        <v>621</v>
      </c>
      <c r="B622" s="0" t="s">
        <v>2634</v>
      </c>
      <c r="C622" s="2" t="s">
        <v>2635</v>
      </c>
      <c r="D622" s="0" t="s">
        <v>2636</v>
      </c>
      <c r="E622" s="0" t="s">
        <v>2637</v>
      </c>
      <c r="F622" s="0" t="s">
        <v>121</v>
      </c>
      <c r="G622" s="0" t="s">
        <v>19</v>
      </c>
      <c r="H622" s="0" t="n">
        <v>26</v>
      </c>
      <c r="I622" s="0" t="n">
        <v>7</v>
      </c>
      <c r="J622" s="0" t="n">
        <v>4</v>
      </c>
      <c r="K622" s="0" t="n">
        <v>2012</v>
      </c>
      <c r="L622" s="0" t="s">
        <v>2638</v>
      </c>
      <c r="M622" s="0" t="n">
        <v>0</v>
      </c>
      <c r="N622" s="3" t="n">
        <f aca="false">10000*K622+100*I622+H622</f>
        <v>20120726</v>
      </c>
    </row>
    <row r="623" customFormat="false" ht="25.35" hidden="false" customHeight="false" outlineLevel="0" collapsed="false">
      <c r="A623" s="0" t="n">
        <v>622</v>
      </c>
      <c r="B623" s="0" t="s">
        <v>19</v>
      </c>
      <c r="C623" s="2" t="s">
        <v>2639</v>
      </c>
      <c r="D623" s="0" t="s">
        <v>2640</v>
      </c>
      <c r="E623" s="0" t="s">
        <v>2641</v>
      </c>
      <c r="F623" s="0" t="s">
        <v>299</v>
      </c>
      <c r="G623" s="0" t="s">
        <v>19</v>
      </c>
      <c r="H623" s="0" t="n">
        <v>5</v>
      </c>
      <c r="I623" s="0" t="n">
        <v>6</v>
      </c>
      <c r="J623" s="0" t="n">
        <v>2</v>
      </c>
      <c r="K623" s="0" t="n">
        <v>2012</v>
      </c>
      <c r="L623" s="0" t="s">
        <v>2642</v>
      </c>
      <c r="M623" s="0" t="n">
        <v>181</v>
      </c>
      <c r="N623" s="3" t="n">
        <f aca="false">10000*K623+100*I623+H623</f>
        <v>20120605</v>
      </c>
    </row>
    <row r="624" customFormat="false" ht="120.85" hidden="false" customHeight="false" outlineLevel="0" collapsed="false">
      <c r="A624" s="0" t="n">
        <v>623</v>
      </c>
      <c r="B624" s="0" t="s">
        <v>2643</v>
      </c>
      <c r="C624" s="2" t="s">
        <v>2644</v>
      </c>
      <c r="D624" s="0" t="s">
        <v>2645</v>
      </c>
      <c r="E624" s="0" t="s">
        <v>2646</v>
      </c>
      <c r="F624" s="0" t="s">
        <v>25</v>
      </c>
      <c r="G624" s="0" t="s">
        <v>19</v>
      </c>
      <c r="H624" s="0" t="n">
        <v>24</v>
      </c>
      <c r="I624" s="0" t="n">
        <v>5</v>
      </c>
      <c r="J624" s="0" t="n">
        <v>4</v>
      </c>
      <c r="K624" s="0" t="n">
        <v>2012</v>
      </c>
      <c r="L624" s="0" t="s">
        <v>2647</v>
      </c>
      <c r="M624" s="0" t="n">
        <v>0</v>
      </c>
      <c r="N624" s="3" t="n">
        <f aca="false">10000*K624+100*I624+H624</f>
        <v>20120524</v>
      </c>
    </row>
    <row r="625" customFormat="false" ht="49.25" hidden="false" customHeight="false" outlineLevel="0" collapsed="false">
      <c r="A625" s="0" t="n">
        <v>624</v>
      </c>
      <c r="B625" s="0" t="s">
        <v>19</v>
      </c>
      <c r="C625" s="2" t="s">
        <v>2648</v>
      </c>
      <c r="D625" s="0" t="s">
        <v>2649</v>
      </c>
      <c r="E625" s="0" t="s">
        <v>2650</v>
      </c>
      <c r="F625" s="0" t="s">
        <v>95</v>
      </c>
      <c r="G625" s="0" t="s">
        <v>19</v>
      </c>
      <c r="H625" s="0" t="n">
        <v>13</v>
      </c>
      <c r="I625" s="0" t="n">
        <v>4</v>
      </c>
      <c r="J625" s="0" t="n">
        <v>5</v>
      </c>
      <c r="K625" s="0" t="n">
        <v>2012</v>
      </c>
      <c r="L625" s="0" t="s">
        <v>2651</v>
      </c>
      <c r="M625" s="0" t="n">
        <v>92</v>
      </c>
      <c r="N625" s="3" t="n">
        <f aca="false">10000*K625+100*I625+H625</f>
        <v>20120413</v>
      </c>
    </row>
    <row r="626" customFormat="false" ht="396.25" hidden="false" customHeight="false" outlineLevel="0" collapsed="false">
      <c r="A626" s="0" t="n">
        <v>625</v>
      </c>
      <c r="B626" s="0" t="s">
        <v>1722</v>
      </c>
      <c r="C626" s="2" t="s">
        <v>2652</v>
      </c>
      <c r="D626" s="0" t="s">
        <v>2653</v>
      </c>
      <c r="E626" s="0" t="s">
        <v>2654</v>
      </c>
      <c r="F626" s="0" t="s">
        <v>48</v>
      </c>
      <c r="G626" s="0" t="s">
        <v>19</v>
      </c>
      <c r="H626" s="0" t="n">
        <v>4</v>
      </c>
      <c r="I626" s="0" t="n">
        <v>2</v>
      </c>
      <c r="J626" s="0" t="n">
        <v>5</v>
      </c>
      <c r="K626" s="0" t="n">
        <v>2011</v>
      </c>
      <c r="L626" s="0" t="s">
        <v>2655</v>
      </c>
      <c r="M626" s="0" t="n">
        <v>2128</v>
      </c>
      <c r="N626" s="3" t="n">
        <f aca="false">10000*K626+100*I626+H626</f>
        <v>20110204</v>
      </c>
    </row>
    <row r="627" customFormat="false" ht="360.4" hidden="false" customHeight="false" outlineLevel="0" collapsed="false">
      <c r="A627" s="0" t="n">
        <v>626</v>
      </c>
      <c r="B627" s="0" t="s">
        <v>19</v>
      </c>
      <c r="C627" s="2" t="s">
        <v>2656</v>
      </c>
      <c r="D627" s="0" t="s">
        <v>2657</v>
      </c>
      <c r="E627" s="0" t="s">
        <v>2658</v>
      </c>
      <c r="F627" s="0" t="s">
        <v>25</v>
      </c>
      <c r="G627" s="0" t="s">
        <v>19</v>
      </c>
      <c r="H627" s="0" t="n">
        <v>24</v>
      </c>
      <c r="I627" s="0" t="n">
        <v>12</v>
      </c>
      <c r="J627" s="0" t="n">
        <v>6</v>
      </c>
      <c r="K627" s="0" t="n">
        <v>2011</v>
      </c>
      <c r="L627" s="0" t="s">
        <v>2659</v>
      </c>
      <c r="M627" s="0" t="n">
        <v>2604</v>
      </c>
      <c r="N627" s="3" t="n">
        <f aca="false">10000*K627+100*I627+H627</f>
        <v>20111224</v>
      </c>
    </row>
    <row r="628" customFormat="false" ht="563.4" hidden="false" customHeight="false" outlineLevel="0" collapsed="false">
      <c r="A628" s="0" t="n">
        <v>627</v>
      </c>
      <c r="B628" s="0" t="s">
        <v>19</v>
      </c>
      <c r="C628" s="2" t="s">
        <v>2660</v>
      </c>
      <c r="D628" s="0" t="s">
        <v>2661</v>
      </c>
      <c r="E628" s="0" t="s">
        <v>2662</v>
      </c>
      <c r="F628" s="0" t="s">
        <v>121</v>
      </c>
      <c r="G628" s="0" t="s">
        <v>19</v>
      </c>
      <c r="H628" s="0" t="n">
        <v>8</v>
      </c>
      <c r="I628" s="0" t="n">
        <v>11</v>
      </c>
      <c r="J628" s="0" t="n">
        <v>2</v>
      </c>
      <c r="K628" s="0" t="n">
        <v>2011</v>
      </c>
      <c r="L628" s="0" t="s">
        <v>2663</v>
      </c>
      <c r="M628" s="0" t="n">
        <v>2613</v>
      </c>
      <c r="N628" s="3" t="n">
        <f aca="false">10000*K628+100*I628+H628</f>
        <v>20111108</v>
      </c>
    </row>
    <row r="629" customFormat="false" ht="132.8" hidden="false" customHeight="false" outlineLevel="0" collapsed="false">
      <c r="A629" s="0" t="n">
        <v>628</v>
      </c>
      <c r="B629" s="0" t="s">
        <v>2664</v>
      </c>
      <c r="C629" s="2" t="s">
        <v>2665</v>
      </c>
      <c r="D629" s="0" t="s">
        <v>2666</v>
      </c>
      <c r="E629" s="0" t="s">
        <v>2667</v>
      </c>
      <c r="F629" s="0" t="s">
        <v>25</v>
      </c>
      <c r="G629" s="0" t="s">
        <v>19</v>
      </c>
      <c r="H629" s="0" t="n">
        <v>29</v>
      </c>
      <c r="I629" s="0" t="n">
        <v>9</v>
      </c>
      <c r="J629" s="0" t="n">
        <v>4</v>
      </c>
      <c r="K629" s="0" t="n">
        <v>2011</v>
      </c>
      <c r="L629" s="0" t="s">
        <v>2668</v>
      </c>
      <c r="M629" s="0" t="n">
        <v>0</v>
      </c>
      <c r="N629" s="3" t="n">
        <f aca="false">10000*K629+100*I629+H629</f>
        <v>20110929</v>
      </c>
    </row>
    <row r="630" customFormat="false" ht="61.15" hidden="false" customHeight="false" outlineLevel="0" collapsed="false">
      <c r="A630" s="0" t="n">
        <v>629</v>
      </c>
      <c r="B630" s="0" t="s">
        <v>2669</v>
      </c>
      <c r="C630" s="2" t="s">
        <v>2670</v>
      </c>
      <c r="D630" s="0" t="s">
        <v>2671</v>
      </c>
      <c r="E630" s="0" t="s">
        <v>2672</v>
      </c>
      <c r="F630" s="0" t="s">
        <v>121</v>
      </c>
      <c r="G630" s="0" t="s">
        <v>19</v>
      </c>
      <c r="H630" s="0" t="n">
        <v>10</v>
      </c>
      <c r="I630" s="0" t="n">
        <v>8</v>
      </c>
      <c r="J630" s="0" t="n">
        <v>3</v>
      </c>
      <c r="K630" s="0" t="n">
        <v>2011</v>
      </c>
      <c r="L630" s="0" t="s">
        <v>2673</v>
      </c>
      <c r="M630" s="0" t="n">
        <v>0</v>
      </c>
      <c r="N630" s="3" t="n">
        <f aca="false">10000*K630+100*I630+H630</f>
        <v>20110810</v>
      </c>
    </row>
    <row r="631" customFormat="false" ht="241" hidden="false" customHeight="false" outlineLevel="0" collapsed="false">
      <c r="A631" s="0" t="n">
        <v>630</v>
      </c>
      <c r="B631" s="0" t="s">
        <v>2674</v>
      </c>
      <c r="C631" s="2" t="s">
        <v>2675</v>
      </c>
      <c r="D631" s="0" t="s">
        <v>2676</v>
      </c>
      <c r="E631" s="0" t="s">
        <v>2677</v>
      </c>
      <c r="F631" s="0" t="s">
        <v>121</v>
      </c>
      <c r="G631" s="0" t="s">
        <v>19</v>
      </c>
      <c r="H631" s="0" t="n">
        <v>31</v>
      </c>
      <c r="I631" s="0" t="n">
        <v>5</v>
      </c>
      <c r="J631" s="0" t="n">
        <v>2</v>
      </c>
      <c r="K631" s="0" t="n">
        <v>2011</v>
      </c>
      <c r="L631" s="0" t="s">
        <v>2678</v>
      </c>
      <c r="M631" s="0" t="n">
        <v>0</v>
      </c>
      <c r="N631" s="3" t="n">
        <f aca="false">10000*K631+100*I631+H631</f>
        <v>20110531</v>
      </c>
    </row>
    <row r="632" customFormat="false" ht="336.55" hidden="false" customHeight="false" outlineLevel="0" collapsed="false">
      <c r="A632" s="0" t="n">
        <v>631</v>
      </c>
      <c r="B632" s="0" t="s">
        <v>14</v>
      </c>
      <c r="C632" s="2" t="s">
        <v>2679</v>
      </c>
      <c r="D632" s="0" t="s">
        <v>2680</v>
      </c>
      <c r="E632" s="0" t="s">
        <v>2681</v>
      </c>
      <c r="F632" s="0" t="s">
        <v>121</v>
      </c>
      <c r="G632" s="0" t="s">
        <v>19</v>
      </c>
      <c r="H632" s="0" t="n">
        <v>24</v>
      </c>
      <c r="I632" s="0" t="n">
        <v>3</v>
      </c>
      <c r="J632" s="0" t="n">
        <v>4</v>
      </c>
      <c r="K632" s="0" t="n">
        <v>2011</v>
      </c>
      <c r="L632" s="0" t="s">
        <v>2682</v>
      </c>
      <c r="M632" s="0" t="n">
        <v>0</v>
      </c>
      <c r="N632" s="3" t="n">
        <f aca="false">10000*K632+100*I632+H632</f>
        <v>20110324</v>
      </c>
    </row>
    <row r="633" customFormat="false" ht="192.5" hidden="false" customHeight="false" outlineLevel="0" collapsed="false">
      <c r="A633" s="0" t="n">
        <v>632</v>
      </c>
      <c r="B633" s="0" t="s">
        <v>1862</v>
      </c>
      <c r="C633" s="2" t="s">
        <v>2683</v>
      </c>
      <c r="D633" s="0" t="s">
        <v>2684</v>
      </c>
      <c r="E633" s="0" t="s">
        <v>1602</v>
      </c>
      <c r="F633" s="0" t="s">
        <v>25</v>
      </c>
      <c r="G633" s="0" t="s">
        <v>19</v>
      </c>
      <c r="H633" s="0" t="n">
        <v>24</v>
      </c>
      <c r="I633" s="0" t="n">
        <v>12</v>
      </c>
      <c r="J633" s="0" t="n">
        <v>6</v>
      </c>
      <c r="K633" s="0" t="n">
        <v>2011</v>
      </c>
      <c r="L633" s="0" t="s">
        <v>2685</v>
      </c>
      <c r="M633" s="0" t="n">
        <v>0</v>
      </c>
      <c r="N633" s="3" t="n">
        <f aca="false">10000*K633+100*I633+H633</f>
        <v>20111224</v>
      </c>
    </row>
    <row r="634" customFormat="false" ht="156.7" hidden="false" customHeight="false" outlineLevel="0" collapsed="false">
      <c r="A634" s="0" t="n">
        <v>633</v>
      </c>
      <c r="B634" s="0" t="s">
        <v>2686</v>
      </c>
      <c r="C634" s="2" t="s">
        <v>2687</v>
      </c>
      <c r="D634" s="0" t="s">
        <v>2688</v>
      </c>
      <c r="E634" s="0" t="s">
        <v>1602</v>
      </c>
      <c r="F634" s="0" t="s">
        <v>48</v>
      </c>
      <c r="G634" s="0" t="s">
        <v>19</v>
      </c>
      <c r="H634" s="0" t="n">
        <v>28</v>
      </c>
      <c r="I634" s="0" t="n">
        <v>3</v>
      </c>
      <c r="J634" s="0" t="n">
        <v>1</v>
      </c>
      <c r="K634" s="0" t="n">
        <v>2011</v>
      </c>
      <c r="L634" s="0" t="s">
        <v>2689</v>
      </c>
      <c r="M634" s="0" t="n">
        <v>0</v>
      </c>
      <c r="N634" s="3" t="n">
        <f aca="false">10000*K634+100*I634+H634</f>
        <v>20110328</v>
      </c>
    </row>
    <row r="635" customFormat="false" ht="192.5" hidden="false" customHeight="false" outlineLevel="0" collapsed="false">
      <c r="A635" s="0" t="n">
        <v>634</v>
      </c>
      <c r="B635" s="0" t="s">
        <v>2690</v>
      </c>
      <c r="C635" s="2" t="s">
        <v>2691</v>
      </c>
      <c r="D635" s="0" t="s">
        <v>2692</v>
      </c>
      <c r="E635" s="0" t="s">
        <v>2693</v>
      </c>
      <c r="F635" s="0" t="s">
        <v>121</v>
      </c>
      <c r="G635" s="0" t="s">
        <v>19</v>
      </c>
      <c r="H635" s="0" t="n">
        <v>30</v>
      </c>
      <c r="I635" s="0" t="n">
        <v>12</v>
      </c>
      <c r="J635" s="0" t="n">
        <v>4</v>
      </c>
      <c r="K635" s="0" t="n">
        <v>2010</v>
      </c>
      <c r="L635" s="0" t="s">
        <v>2694</v>
      </c>
      <c r="M635" s="0" t="n">
        <v>0</v>
      </c>
      <c r="N635" s="3" t="n">
        <f aca="false">10000*K635+100*I635+H635</f>
        <v>20101230</v>
      </c>
    </row>
    <row r="636" customFormat="false" ht="228.35" hidden="false" customHeight="false" outlineLevel="0" collapsed="false">
      <c r="A636" s="0" t="n">
        <v>635</v>
      </c>
      <c r="B636" s="0" t="s">
        <v>2695</v>
      </c>
      <c r="C636" s="2" t="s">
        <v>2696</v>
      </c>
      <c r="D636" s="0" t="s">
        <v>2697</v>
      </c>
      <c r="E636" s="0" t="s">
        <v>2698</v>
      </c>
      <c r="F636" s="0" t="s">
        <v>25</v>
      </c>
      <c r="G636" s="0" t="s">
        <v>19</v>
      </c>
      <c r="H636" s="0" t="n">
        <v>18</v>
      </c>
      <c r="I636" s="0" t="n">
        <v>12</v>
      </c>
      <c r="J636" s="0" t="n">
        <v>6</v>
      </c>
      <c r="K636" s="0" t="n">
        <v>2010</v>
      </c>
      <c r="L636" s="0" t="s">
        <v>2699</v>
      </c>
      <c r="M636" s="0" t="n">
        <v>0</v>
      </c>
      <c r="N636" s="3" t="n">
        <f aca="false">10000*K636+100*I636+H636</f>
        <v>20101218</v>
      </c>
    </row>
    <row r="637" customFormat="false" ht="192.5" hidden="false" customHeight="false" outlineLevel="0" collapsed="false">
      <c r="A637" s="0" t="n">
        <v>636</v>
      </c>
      <c r="B637" s="0" t="s">
        <v>19</v>
      </c>
      <c r="C637" s="2" t="s">
        <v>2700</v>
      </c>
      <c r="D637" s="0" t="s">
        <v>2701</v>
      </c>
      <c r="E637" s="0" t="s">
        <v>2702</v>
      </c>
      <c r="F637" s="0" t="s">
        <v>25</v>
      </c>
      <c r="G637" s="0" t="s">
        <v>19</v>
      </c>
      <c r="H637" s="0" t="n">
        <v>10</v>
      </c>
      <c r="I637" s="0" t="n">
        <v>12</v>
      </c>
      <c r="J637" s="0" t="n">
        <v>5</v>
      </c>
      <c r="K637" s="0" t="n">
        <v>2010</v>
      </c>
      <c r="L637" s="0" t="s">
        <v>2703</v>
      </c>
      <c r="M637" s="0" t="n">
        <v>895</v>
      </c>
      <c r="N637" s="3" t="n">
        <f aca="false">10000*K637+100*I637+H637</f>
        <v>20101210</v>
      </c>
    </row>
    <row r="638" customFormat="false" ht="73.1" hidden="false" customHeight="false" outlineLevel="0" collapsed="false">
      <c r="A638" s="0" t="n">
        <v>637</v>
      </c>
      <c r="B638" s="0" t="s">
        <v>2704</v>
      </c>
      <c r="C638" s="2" t="s">
        <v>2705</v>
      </c>
      <c r="D638" s="0" t="s">
        <v>2706</v>
      </c>
      <c r="E638" s="0" t="s">
        <v>2707</v>
      </c>
      <c r="F638" s="0" t="s">
        <v>121</v>
      </c>
      <c r="G638" s="0" t="s">
        <v>19</v>
      </c>
      <c r="H638" s="0" t="n">
        <v>20</v>
      </c>
      <c r="I638" s="0" t="n">
        <v>11</v>
      </c>
      <c r="J638" s="0" t="n">
        <v>6</v>
      </c>
      <c r="K638" s="0" t="n">
        <v>2010</v>
      </c>
      <c r="L638" s="0" t="s">
        <v>2708</v>
      </c>
      <c r="M638" s="0" t="n">
        <v>0</v>
      </c>
      <c r="N638" s="3" t="n">
        <f aca="false">10000*K638+100*I638+H638</f>
        <v>20101120</v>
      </c>
    </row>
    <row r="639" customFormat="false" ht="228.35" hidden="false" customHeight="false" outlineLevel="0" collapsed="false">
      <c r="A639" s="0" t="n">
        <v>638</v>
      </c>
      <c r="B639" s="0" t="s">
        <v>2709</v>
      </c>
      <c r="C639" s="2" t="s">
        <v>2710</v>
      </c>
      <c r="D639" s="0" t="s">
        <v>2711</v>
      </c>
      <c r="E639" s="0" t="s">
        <v>2712</v>
      </c>
      <c r="F639" s="0" t="s">
        <v>299</v>
      </c>
      <c r="G639" s="0" t="s">
        <v>19</v>
      </c>
      <c r="H639" s="0" t="n">
        <v>30</v>
      </c>
      <c r="I639" s="0" t="n">
        <v>10</v>
      </c>
      <c r="J639" s="0" t="n">
        <v>6</v>
      </c>
      <c r="K639" s="0" t="n">
        <v>2010</v>
      </c>
      <c r="L639" s="0" t="s">
        <v>2713</v>
      </c>
      <c r="M639" s="0" t="n">
        <v>0</v>
      </c>
      <c r="N639" s="3" t="n">
        <f aca="false">10000*K639+100*I639+H639</f>
        <v>20101030</v>
      </c>
    </row>
    <row r="640" customFormat="false" ht="575.35" hidden="false" customHeight="false" outlineLevel="0" collapsed="false">
      <c r="A640" s="0" t="n">
        <v>639</v>
      </c>
      <c r="B640" s="0" t="s">
        <v>2714</v>
      </c>
      <c r="C640" s="2" t="s">
        <v>2715</v>
      </c>
      <c r="D640" s="0" t="s">
        <v>2716</v>
      </c>
      <c r="E640" s="0" t="s">
        <v>2717</v>
      </c>
      <c r="F640" s="0" t="s">
        <v>25</v>
      </c>
      <c r="G640" s="0" t="s">
        <v>19</v>
      </c>
      <c r="H640" s="0" t="n">
        <v>9</v>
      </c>
      <c r="I640" s="0" t="n">
        <v>10</v>
      </c>
      <c r="J640" s="0" t="n">
        <v>6</v>
      </c>
      <c r="K640" s="0" t="n">
        <v>2010</v>
      </c>
      <c r="L640" s="0" t="s">
        <v>2718</v>
      </c>
      <c r="M640" s="0" t="n">
        <v>0</v>
      </c>
      <c r="N640" s="3" t="n">
        <f aca="false">10000*K640+100*I640+H640</f>
        <v>20101009</v>
      </c>
    </row>
    <row r="641" customFormat="false" ht="204.45" hidden="false" customHeight="false" outlineLevel="0" collapsed="false">
      <c r="A641" s="0" t="n">
        <v>640</v>
      </c>
      <c r="B641" s="0" t="s">
        <v>1722</v>
      </c>
      <c r="C641" s="2" t="s">
        <v>2719</v>
      </c>
      <c r="D641" s="0" t="s">
        <v>2720</v>
      </c>
      <c r="E641" s="0" t="s">
        <v>2721</v>
      </c>
      <c r="F641" s="0" t="s">
        <v>48</v>
      </c>
      <c r="G641" s="0" t="s">
        <v>19</v>
      </c>
      <c r="H641" s="0" t="n">
        <v>28</v>
      </c>
      <c r="I641" s="0" t="n">
        <v>8</v>
      </c>
      <c r="J641" s="0" t="n">
        <v>6</v>
      </c>
      <c r="K641" s="0" t="n">
        <v>2010</v>
      </c>
      <c r="L641" s="0" t="s">
        <v>2722</v>
      </c>
      <c r="M641" s="0" t="n">
        <v>0</v>
      </c>
      <c r="N641" s="3" t="n">
        <f aca="false">10000*K641+100*I641+H641</f>
        <v>20100828</v>
      </c>
    </row>
    <row r="642" customFormat="false" ht="348.5" hidden="false" customHeight="false" outlineLevel="0" collapsed="false">
      <c r="A642" s="0" t="n">
        <v>641</v>
      </c>
      <c r="B642" s="0" t="s">
        <v>1722</v>
      </c>
      <c r="C642" s="2" t="s">
        <v>2723</v>
      </c>
      <c r="D642" s="0" t="s">
        <v>2724</v>
      </c>
      <c r="E642" s="0" t="s">
        <v>2725</v>
      </c>
      <c r="F642" s="0" t="s">
        <v>48</v>
      </c>
      <c r="G642" s="0" t="s">
        <v>19</v>
      </c>
      <c r="H642" s="0" t="n">
        <v>24</v>
      </c>
      <c r="I642" s="0" t="n">
        <v>6</v>
      </c>
      <c r="J642" s="0" t="n">
        <v>4</v>
      </c>
      <c r="K642" s="0" t="n">
        <v>2010</v>
      </c>
      <c r="L642" s="0" t="s">
        <v>2726</v>
      </c>
      <c r="M642" s="0" t="n">
        <v>1749</v>
      </c>
      <c r="N642" s="3" t="n">
        <f aca="false">10000*K642+100*I642+H642</f>
        <v>20100624</v>
      </c>
    </row>
    <row r="643" customFormat="false" ht="61.15" hidden="false" customHeight="false" outlineLevel="0" collapsed="false">
      <c r="A643" s="0" t="n">
        <v>642</v>
      </c>
      <c r="B643" s="0" t="s">
        <v>19</v>
      </c>
      <c r="C643" s="2" t="s">
        <v>2727</v>
      </c>
      <c r="D643" s="0" t="s">
        <v>2728</v>
      </c>
      <c r="E643" s="0" t="s">
        <v>2729</v>
      </c>
      <c r="F643" s="0" t="s">
        <v>95</v>
      </c>
      <c r="G643" s="0" t="s">
        <v>19</v>
      </c>
      <c r="H643" s="0" t="n">
        <v>25</v>
      </c>
      <c r="I643" s="0" t="n">
        <v>3</v>
      </c>
      <c r="J643" s="0" t="n">
        <v>4</v>
      </c>
      <c r="K643" s="0" t="n">
        <v>2010</v>
      </c>
      <c r="L643" s="0" t="s">
        <v>2730</v>
      </c>
      <c r="M643" s="0" t="n">
        <v>197</v>
      </c>
      <c r="N643" s="3" t="n">
        <f aca="false">10000*K643+100*I643+H643</f>
        <v>20100325</v>
      </c>
    </row>
    <row r="644" customFormat="false" ht="180.55" hidden="false" customHeight="false" outlineLevel="0" collapsed="false">
      <c r="A644" s="0" t="n">
        <v>643</v>
      </c>
      <c r="B644" s="0" t="s">
        <v>2731</v>
      </c>
      <c r="C644" s="2" t="s">
        <v>2732</v>
      </c>
      <c r="D644" s="0" t="s">
        <v>2733</v>
      </c>
      <c r="E644" s="0" t="s">
        <v>1602</v>
      </c>
      <c r="F644" s="0" t="s">
        <v>299</v>
      </c>
      <c r="G644" s="0" t="s">
        <v>19</v>
      </c>
      <c r="H644" s="0" t="n">
        <v>20</v>
      </c>
      <c r="I644" s="0" t="n">
        <v>2</v>
      </c>
      <c r="J644" s="0" t="n">
        <v>6</v>
      </c>
      <c r="K644" s="0" t="n">
        <v>2010</v>
      </c>
      <c r="L644" s="0" t="s">
        <v>2734</v>
      </c>
      <c r="M644" s="0" t="n">
        <v>0</v>
      </c>
      <c r="N644" s="3" t="n">
        <f aca="false">10000*K644+100*I644+H644</f>
        <v>20100220</v>
      </c>
    </row>
    <row r="645" customFormat="false" ht="37.3" hidden="false" customHeight="false" outlineLevel="0" collapsed="false">
      <c r="A645" s="0" t="n">
        <v>644</v>
      </c>
      <c r="B645" s="0" t="s">
        <v>2116</v>
      </c>
      <c r="C645" s="2" t="s">
        <v>2735</v>
      </c>
      <c r="D645" s="0" t="s">
        <v>2736</v>
      </c>
      <c r="E645" s="0" t="s">
        <v>2737</v>
      </c>
      <c r="F645" s="0" t="s">
        <v>299</v>
      </c>
      <c r="G645" s="0" t="s">
        <v>19</v>
      </c>
      <c r="H645" s="0" t="n">
        <v>28</v>
      </c>
      <c r="I645" s="0" t="n">
        <v>2</v>
      </c>
      <c r="J645" s="0" t="n">
        <v>6</v>
      </c>
      <c r="K645" s="0" t="n">
        <v>2009</v>
      </c>
      <c r="L645" s="0" t="s">
        <v>2738</v>
      </c>
      <c r="M645" s="0" t="n">
        <v>0</v>
      </c>
      <c r="N645" s="3" t="n">
        <f aca="false">10000*K645+100*I645+H645</f>
        <v>20090228</v>
      </c>
    </row>
    <row r="646" customFormat="false" ht="15" hidden="false" customHeight="false" outlineLevel="0" collapsed="false">
      <c r="A646" s="0" t="n">
        <v>645</v>
      </c>
      <c r="B646" s="0" t="s">
        <v>19</v>
      </c>
      <c r="C646" s="0" t="s">
        <v>2739</v>
      </c>
      <c r="D646" s="0" t="s">
        <v>2740</v>
      </c>
      <c r="E646" s="0" t="s">
        <v>2741</v>
      </c>
      <c r="F646" s="0" t="s">
        <v>30</v>
      </c>
      <c r="G646" s="0" t="s">
        <v>19</v>
      </c>
      <c r="H646" s="0" t="n">
        <v>24</v>
      </c>
      <c r="I646" s="0" t="n">
        <v>1</v>
      </c>
      <c r="J646" s="0" t="n">
        <v>6</v>
      </c>
      <c r="K646" s="0" t="n">
        <v>2009</v>
      </c>
      <c r="L646" s="0" t="s">
        <v>2742</v>
      </c>
      <c r="M646" s="0" t="n">
        <v>166</v>
      </c>
      <c r="N646" s="3" t="n">
        <f aca="false">10000*K646+100*I646+H646</f>
        <v>20090124</v>
      </c>
    </row>
    <row r="647" customFormat="false" ht="767.15" hidden="false" customHeight="false" outlineLevel="0" collapsed="false">
      <c r="A647" s="0" t="n">
        <v>646</v>
      </c>
      <c r="B647" s="0" t="s">
        <v>2743</v>
      </c>
      <c r="C647" s="2" t="s">
        <v>2744</v>
      </c>
      <c r="D647" s="0" t="s">
        <v>2745</v>
      </c>
      <c r="E647" s="0" t="s">
        <v>2746</v>
      </c>
      <c r="F647" s="0" t="s">
        <v>121</v>
      </c>
      <c r="G647" s="0" t="s">
        <v>19</v>
      </c>
      <c r="H647" s="0" t="n">
        <v>3</v>
      </c>
      <c r="I647" s="0" t="n">
        <v>10</v>
      </c>
      <c r="J647" s="0" t="n">
        <v>6</v>
      </c>
      <c r="K647" s="0" t="n">
        <v>2009</v>
      </c>
      <c r="L647" s="0" t="s">
        <v>2747</v>
      </c>
      <c r="M647" s="0" t="n">
        <v>0</v>
      </c>
      <c r="N647" s="3" t="n">
        <f aca="false">10000*K647+100*I647+H647</f>
        <v>20091003</v>
      </c>
    </row>
    <row r="648" customFormat="false" ht="97" hidden="false" customHeight="false" outlineLevel="0" collapsed="false">
      <c r="A648" s="0" t="n">
        <v>647</v>
      </c>
      <c r="B648" s="0" t="s">
        <v>19</v>
      </c>
      <c r="C648" s="2" t="s">
        <v>2748</v>
      </c>
      <c r="D648" s="0" t="s">
        <v>2749</v>
      </c>
      <c r="E648" s="0" t="s">
        <v>1602</v>
      </c>
      <c r="F648" s="0" t="s">
        <v>48</v>
      </c>
      <c r="G648" s="0" t="s">
        <v>19</v>
      </c>
      <c r="H648" s="0" t="n">
        <v>24</v>
      </c>
      <c r="I648" s="0" t="n">
        <v>1</v>
      </c>
      <c r="J648" s="0" t="n">
        <v>6</v>
      </c>
      <c r="K648" s="0" t="n">
        <v>2009</v>
      </c>
      <c r="L648" s="0" t="s">
        <v>2750</v>
      </c>
      <c r="M648" s="0" t="n">
        <v>200</v>
      </c>
      <c r="N648" s="3" t="n">
        <f aca="false">10000*K648+100*I648+H648</f>
        <v>20090124</v>
      </c>
    </row>
    <row r="649" customFormat="false" ht="204.45" hidden="false" customHeight="false" outlineLevel="0" collapsed="false">
      <c r="A649" s="0" t="n">
        <v>648</v>
      </c>
      <c r="B649" s="0" t="s">
        <v>54</v>
      </c>
      <c r="C649" s="2" t="s">
        <v>2751</v>
      </c>
      <c r="D649" s="0" t="s">
        <v>2752</v>
      </c>
      <c r="E649" s="0" t="s">
        <v>2753</v>
      </c>
      <c r="F649" s="0" t="s">
        <v>121</v>
      </c>
      <c r="G649" s="0" t="s">
        <v>19</v>
      </c>
      <c r="H649" s="0" t="n">
        <v>16</v>
      </c>
      <c r="I649" s="0" t="n">
        <v>3</v>
      </c>
      <c r="J649" s="0" t="n">
        <v>6</v>
      </c>
      <c r="K649" s="0" t="n">
        <v>2019</v>
      </c>
      <c r="L649" s="0" t="s">
        <v>2754</v>
      </c>
      <c r="M649" s="0" t="n">
        <v>0</v>
      </c>
      <c r="N649" s="3" t="n">
        <f aca="false">10000*K649+100*I649+H649</f>
        <v>20190316</v>
      </c>
    </row>
    <row r="650" customFormat="false" ht="204.45" hidden="false" customHeight="false" outlineLevel="0" collapsed="false">
      <c r="A650" s="0" t="n">
        <v>649</v>
      </c>
      <c r="B650" s="0" t="s">
        <v>2755</v>
      </c>
      <c r="C650" s="2" t="s">
        <v>2756</v>
      </c>
      <c r="D650" s="0" t="s">
        <v>2757</v>
      </c>
      <c r="E650" s="0" t="s">
        <v>2758</v>
      </c>
      <c r="F650" s="0" t="s">
        <v>121</v>
      </c>
      <c r="G650" s="0" t="s">
        <v>19</v>
      </c>
      <c r="H650" s="0" t="n">
        <v>5</v>
      </c>
      <c r="I650" s="0" t="n">
        <v>2</v>
      </c>
      <c r="J650" s="0" t="n">
        <v>2</v>
      </c>
      <c r="K650" s="0" t="n">
        <v>2019</v>
      </c>
      <c r="L650" s="0" t="s">
        <v>2759</v>
      </c>
      <c r="M650" s="0" t="n">
        <v>0</v>
      </c>
      <c r="N650" s="3" t="n">
        <f aca="false">10000*K650+100*I650+H650</f>
        <v>20190205</v>
      </c>
    </row>
    <row r="651" customFormat="false" ht="25.35" hidden="false" customHeight="false" outlineLevel="0" collapsed="false">
      <c r="A651" s="0" t="n">
        <v>650</v>
      </c>
      <c r="B651" s="0" t="s">
        <v>19</v>
      </c>
      <c r="C651" s="2" t="s">
        <v>2760</v>
      </c>
      <c r="D651" s="0" t="s">
        <v>2761</v>
      </c>
      <c r="E651" s="0" t="s">
        <v>2762</v>
      </c>
      <c r="F651" s="0" t="s">
        <v>121</v>
      </c>
      <c r="G651" s="0" t="s">
        <v>19</v>
      </c>
      <c r="H651" s="0" t="n">
        <v>4</v>
      </c>
      <c r="I651" s="0" t="n">
        <v>2</v>
      </c>
      <c r="J651" s="0" t="n">
        <v>1</v>
      </c>
      <c r="K651" s="0" t="n">
        <v>2019</v>
      </c>
      <c r="L651" s="0" t="s">
        <v>2763</v>
      </c>
      <c r="M651" s="0" t="n">
        <v>181</v>
      </c>
      <c r="N651" s="3" t="n">
        <f aca="false">10000*K651+100*I651+H651</f>
        <v>20190204</v>
      </c>
    </row>
    <row r="652" customFormat="false" ht="192.5" hidden="false" customHeight="false" outlineLevel="0" collapsed="false">
      <c r="A652" s="0" t="n">
        <v>651</v>
      </c>
      <c r="B652" s="0" t="s">
        <v>32</v>
      </c>
      <c r="C652" s="2" t="s">
        <v>2764</v>
      </c>
      <c r="D652" s="0" t="s">
        <v>2765</v>
      </c>
      <c r="E652" s="0" t="s">
        <v>2766</v>
      </c>
      <c r="F652" s="0" t="s">
        <v>121</v>
      </c>
      <c r="G652" s="0" t="s">
        <v>19</v>
      </c>
      <c r="H652" s="0" t="n">
        <v>2</v>
      </c>
      <c r="I652" s="0" t="n">
        <v>2</v>
      </c>
      <c r="J652" s="0" t="n">
        <v>6</v>
      </c>
      <c r="K652" s="0" t="n">
        <v>2019</v>
      </c>
      <c r="L652" s="0" t="s">
        <v>2767</v>
      </c>
      <c r="M652" s="0" t="n">
        <v>0</v>
      </c>
      <c r="N652" s="3" t="n">
        <f aca="false">10000*K652+100*I652+H652</f>
        <v>20190202</v>
      </c>
    </row>
    <row r="653" customFormat="false" ht="216.4" hidden="false" customHeight="false" outlineLevel="0" collapsed="false">
      <c r="A653" s="0" t="n">
        <v>652</v>
      </c>
      <c r="B653" s="0" t="s">
        <v>32</v>
      </c>
      <c r="C653" s="2" t="s">
        <v>2768</v>
      </c>
      <c r="D653" s="0" t="s">
        <v>2769</v>
      </c>
      <c r="E653" s="0" t="s">
        <v>2770</v>
      </c>
      <c r="F653" s="0" t="s">
        <v>121</v>
      </c>
      <c r="G653" s="0" t="s">
        <v>19</v>
      </c>
      <c r="H653" s="0" t="n">
        <v>11</v>
      </c>
      <c r="I653" s="0" t="n">
        <v>1</v>
      </c>
      <c r="J653" s="0" t="n">
        <v>6</v>
      </c>
      <c r="K653" s="0" t="n">
        <v>2020</v>
      </c>
      <c r="L653" s="0" t="s">
        <v>2771</v>
      </c>
      <c r="M653" s="0" t="n">
        <v>0</v>
      </c>
      <c r="N653" s="3" t="n">
        <f aca="false">10000*K653+100*I653+H653</f>
        <v>20200111</v>
      </c>
    </row>
    <row r="654" customFormat="false" ht="491.75" hidden="false" customHeight="false" outlineLevel="0" collapsed="false">
      <c r="A654" s="0" t="n">
        <v>653</v>
      </c>
      <c r="B654" s="0" t="s">
        <v>19</v>
      </c>
      <c r="C654" s="2" t="s">
        <v>2772</v>
      </c>
      <c r="D654" s="0" t="s">
        <v>2773</v>
      </c>
      <c r="E654" s="0" t="s">
        <v>2774</v>
      </c>
      <c r="F654" s="0" t="s">
        <v>121</v>
      </c>
      <c r="G654" s="0" t="s">
        <v>19</v>
      </c>
      <c r="H654" s="0" t="n">
        <v>22</v>
      </c>
      <c r="I654" s="0" t="n">
        <v>6</v>
      </c>
      <c r="J654" s="0" t="n">
        <v>6</v>
      </c>
      <c r="K654" s="0" t="n">
        <v>2019</v>
      </c>
      <c r="L654" s="0" t="s">
        <v>2775</v>
      </c>
      <c r="M654" s="0" t="n">
        <v>0</v>
      </c>
      <c r="N654" s="3" t="n">
        <f aca="false">10000*K654+100*I654+H654</f>
        <v>20190622</v>
      </c>
    </row>
    <row r="655" customFormat="false" ht="228.35" hidden="false" customHeight="false" outlineLevel="0" collapsed="false">
      <c r="A655" s="0" t="n">
        <v>654</v>
      </c>
      <c r="B655" s="0" t="s">
        <v>19</v>
      </c>
      <c r="C655" s="2" t="s">
        <v>2776</v>
      </c>
      <c r="D655" s="0" t="s">
        <v>2777</v>
      </c>
      <c r="E655" s="0" t="s">
        <v>2778</v>
      </c>
      <c r="F655" s="0" t="s">
        <v>336</v>
      </c>
      <c r="G655" s="0" t="s">
        <v>19</v>
      </c>
      <c r="H655" s="0" t="n">
        <v>14</v>
      </c>
      <c r="I655" s="0" t="n">
        <v>6</v>
      </c>
      <c r="J655" s="0" t="n">
        <v>5</v>
      </c>
      <c r="K655" s="0" t="n">
        <v>2019</v>
      </c>
      <c r="L655" s="0" t="s">
        <v>2779</v>
      </c>
      <c r="M655" s="0" t="n">
        <v>0</v>
      </c>
      <c r="N655" s="3" t="n">
        <f aca="false">10000*K655+100*I655+H655</f>
        <v>20190614</v>
      </c>
    </row>
    <row r="656" customFormat="false" ht="527.6" hidden="false" customHeight="false" outlineLevel="0" collapsed="false">
      <c r="A656" s="0" t="n">
        <v>655</v>
      </c>
      <c r="B656" s="0" t="s">
        <v>19</v>
      </c>
      <c r="C656" s="2" t="s">
        <v>2780</v>
      </c>
      <c r="D656" s="0" t="s">
        <v>2781</v>
      </c>
      <c r="E656" s="0" t="s">
        <v>2782</v>
      </c>
      <c r="F656" s="0" t="s">
        <v>121</v>
      </c>
      <c r="G656" s="0" t="s">
        <v>19</v>
      </c>
      <c r="H656" s="0" t="n">
        <v>11</v>
      </c>
      <c r="I656" s="0" t="n">
        <v>7</v>
      </c>
      <c r="J656" s="0" t="n">
        <v>6</v>
      </c>
      <c r="K656" s="0" t="n">
        <v>2020</v>
      </c>
      <c r="L656" s="0" t="s">
        <v>2783</v>
      </c>
      <c r="M656" s="0" t="n">
        <v>0</v>
      </c>
      <c r="N656" s="3" t="n">
        <f aca="false">10000*K656+100*I656+H656</f>
        <v>20200711</v>
      </c>
    </row>
    <row r="657" customFormat="false" ht="108.95" hidden="false" customHeight="false" outlineLevel="0" collapsed="false">
      <c r="A657" s="0" t="n">
        <v>656</v>
      </c>
      <c r="B657" s="0" t="s">
        <v>59</v>
      </c>
      <c r="C657" s="2" t="s">
        <v>2784</v>
      </c>
      <c r="D657" s="0" t="s">
        <v>2785</v>
      </c>
      <c r="E657" s="0" t="s">
        <v>2786</v>
      </c>
      <c r="F657" s="0" t="s">
        <v>121</v>
      </c>
      <c r="G657" s="0" t="s">
        <v>19</v>
      </c>
      <c r="H657" s="0" t="n">
        <v>4</v>
      </c>
      <c r="I657" s="0" t="n">
        <v>7</v>
      </c>
      <c r="J657" s="0" t="n">
        <v>6</v>
      </c>
      <c r="K657" s="0" t="n">
        <v>2020</v>
      </c>
      <c r="L657" s="0" t="s">
        <v>2787</v>
      </c>
      <c r="M657" s="0" t="n">
        <v>0</v>
      </c>
      <c r="N657" s="3" t="n">
        <f aca="false">10000*K657+100*I657+H657</f>
        <v>20200704</v>
      </c>
    </row>
    <row r="658" customFormat="false" ht="252.95" hidden="false" customHeight="false" outlineLevel="0" collapsed="false">
      <c r="A658" s="0" t="n">
        <v>657</v>
      </c>
      <c r="B658" s="0" t="s">
        <v>19</v>
      </c>
      <c r="C658" s="2" t="s">
        <v>2788</v>
      </c>
      <c r="D658" s="0" t="s">
        <v>2789</v>
      </c>
      <c r="E658" s="0" t="s">
        <v>2790</v>
      </c>
      <c r="F658" s="0" t="s">
        <v>121</v>
      </c>
      <c r="G658" s="0" t="s">
        <v>19</v>
      </c>
      <c r="H658" s="0" t="n">
        <v>12</v>
      </c>
      <c r="I658" s="0" t="n">
        <v>6</v>
      </c>
      <c r="J658" s="0" t="n">
        <v>5</v>
      </c>
      <c r="K658" s="0" t="n">
        <v>2020</v>
      </c>
      <c r="L658" s="0" t="s">
        <v>2791</v>
      </c>
      <c r="M658" s="0" t="n">
        <v>0</v>
      </c>
      <c r="N658" s="3" t="n">
        <f aca="false">10000*K658+100*I658+H658</f>
        <v>20200612</v>
      </c>
    </row>
    <row r="659" customFormat="false" ht="479.85" hidden="false" customHeight="false" outlineLevel="0" collapsed="false">
      <c r="A659" s="0" t="n">
        <v>658</v>
      </c>
      <c r="B659" s="0" t="s">
        <v>19</v>
      </c>
      <c r="C659" s="2" t="s">
        <v>2792</v>
      </c>
      <c r="D659" s="0" t="s">
        <v>2793</v>
      </c>
      <c r="E659" s="0" t="s">
        <v>2794</v>
      </c>
      <c r="F659" s="0" t="s">
        <v>121</v>
      </c>
      <c r="G659" s="0" t="s">
        <v>19</v>
      </c>
      <c r="H659" s="0" t="n">
        <v>9</v>
      </c>
      <c r="I659" s="0" t="n">
        <v>5</v>
      </c>
      <c r="J659" s="0" t="n">
        <v>6</v>
      </c>
      <c r="K659" s="0" t="n">
        <v>2020</v>
      </c>
      <c r="L659" s="0" t="s">
        <v>2795</v>
      </c>
      <c r="M659" s="0" t="n">
        <v>0</v>
      </c>
      <c r="N659" s="3" t="n">
        <f aca="false">10000*K659+100*I659+H659</f>
        <v>20200509</v>
      </c>
    </row>
    <row r="660" customFormat="false" ht="264.9" hidden="false" customHeight="false" outlineLevel="0" collapsed="false">
      <c r="A660" s="0" t="n">
        <v>659</v>
      </c>
      <c r="B660" s="0" t="s">
        <v>1957</v>
      </c>
      <c r="C660" s="2" t="s">
        <v>2796</v>
      </c>
      <c r="D660" s="0" t="s">
        <v>2797</v>
      </c>
      <c r="E660" s="0" t="s">
        <v>2798</v>
      </c>
      <c r="F660" s="0" t="s">
        <v>121</v>
      </c>
      <c r="G660" s="0" t="s">
        <v>19</v>
      </c>
      <c r="H660" s="0" t="n">
        <v>7</v>
      </c>
      <c r="I660" s="0" t="n">
        <v>3</v>
      </c>
      <c r="J660" s="0" t="n">
        <v>6</v>
      </c>
      <c r="K660" s="0" t="n">
        <v>2020</v>
      </c>
      <c r="L660" s="0" t="s">
        <v>2799</v>
      </c>
      <c r="M660" s="0" t="n">
        <v>1553</v>
      </c>
      <c r="N660" s="3" t="n">
        <f aca="false">10000*K660+100*I660+H660</f>
        <v>20200307</v>
      </c>
    </row>
    <row r="661" customFormat="false" ht="276.85" hidden="false" customHeight="false" outlineLevel="0" collapsed="false">
      <c r="A661" s="0" t="n">
        <v>660</v>
      </c>
      <c r="B661" s="0" t="s">
        <v>19</v>
      </c>
      <c r="C661" s="2" t="s">
        <v>2800</v>
      </c>
      <c r="D661" s="0" t="s">
        <v>2801</v>
      </c>
      <c r="E661" s="0" t="s">
        <v>2802</v>
      </c>
      <c r="F661" s="0" t="s">
        <v>121</v>
      </c>
      <c r="G661" s="0" t="s">
        <v>19</v>
      </c>
      <c r="H661" s="0" t="n">
        <v>9</v>
      </c>
      <c r="I661" s="0" t="n">
        <v>2</v>
      </c>
      <c r="J661" s="0" t="n">
        <v>2</v>
      </c>
      <c r="K661" s="0" t="n">
        <v>2021</v>
      </c>
      <c r="L661" s="0" t="s">
        <v>2803</v>
      </c>
      <c r="M661" s="0" t="n">
        <v>0</v>
      </c>
      <c r="N661" s="3" t="n">
        <f aca="false">10000*K661+100*I661+H661</f>
        <v>20210209</v>
      </c>
    </row>
    <row r="662" customFormat="false" ht="455.95" hidden="false" customHeight="false" outlineLevel="0" collapsed="false">
      <c r="A662" s="0" t="n">
        <v>661</v>
      </c>
      <c r="B662" s="0" t="s">
        <v>14</v>
      </c>
      <c r="C662" s="2" t="s">
        <v>2804</v>
      </c>
      <c r="D662" s="0" t="s">
        <v>2805</v>
      </c>
      <c r="E662" s="0" t="s">
        <v>2806</v>
      </c>
      <c r="F662" s="0" t="s">
        <v>121</v>
      </c>
      <c r="G662" s="0" t="s">
        <v>19</v>
      </c>
      <c r="H662" s="0" t="n">
        <v>7</v>
      </c>
      <c r="I662" s="0" t="n">
        <v>1</v>
      </c>
      <c r="J662" s="0" t="n">
        <v>4</v>
      </c>
      <c r="K662" s="0" t="n">
        <v>2021</v>
      </c>
      <c r="L662" s="0" t="s">
        <v>2807</v>
      </c>
      <c r="M662" s="0" t="n">
        <v>0</v>
      </c>
      <c r="N662" s="3" t="n">
        <f aca="false">10000*K662+100*I662+H662</f>
        <v>20210107</v>
      </c>
    </row>
    <row r="663" customFormat="false" ht="228.35" hidden="false" customHeight="false" outlineLevel="0" collapsed="false">
      <c r="A663" s="0" t="n">
        <v>662</v>
      </c>
      <c r="B663" s="0" t="s">
        <v>19</v>
      </c>
      <c r="C663" s="2" t="s">
        <v>2808</v>
      </c>
      <c r="D663" s="0" t="s">
        <v>2809</v>
      </c>
      <c r="E663" s="0" t="s">
        <v>2810</v>
      </c>
      <c r="F663" s="0" t="s">
        <v>336</v>
      </c>
      <c r="G663" s="0" t="s">
        <v>19</v>
      </c>
      <c r="H663" s="0" t="n">
        <v>16</v>
      </c>
      <c r="I663" s="0" t="n">
        <v>12</v>
      </c>
      <c r="J663" s="0" t="n">
        <v>3</v>
      </c>
      <c r="K663" s="0" t="n">
        <v>2020</v>
      </c>
      <c r="L663" s="0" t="s">
        <v>2811</v>
      </c>
      <c r="M663" s="0" t="n">
        <v>0</v>
      </c>
      <c r="N663" s="3" t="n">
        <f aca="false">10000*K663+100*I663+H663</f>
        <v>20201216</v>
      </c>
    </row>
    <row r="664" customFormat="false" ht="324.6" hidden="false" customHeight="false" outlineLevel="0" collapsed="false">
      <c r="A664" s="0" t="n">
        <v>663</v>
      </c>
      <c r="B664" s="0" t="s">
        <v>14</v>
      </c>
      <c r="C664" s="2" t="s">
        <v>2812</v>
      </c>
      <c r="D664" s="0" t="s">
        <v>2813</v>
      </c>
      <c r="E664" s="0" t="s">
        <v>2814</v>
      </c>
      <c r="F664" s="0" t="s">
        <v>121</v>
      </c>
      <c r="G664" s="0" t="s">
        <v>19</v>
      </c>
      <c r="H664" s="0" t="n">
        <v>17</v>
      </c>
      <c r="I664" s="0" t="n">
        <v>11</v>
      </c>
      <c r="J664" s="0" t="n">
        <v>6</v>
      </c>
      <c r="K664" s="0" t="n">
        <v>2018</v>
      </c>
      <c r="L664" s="0" t="s">
        <v>2815</v>
      </c>
      <c r="M664" s="0" t="n">
        <v>0</v>
      </c>
      <c r="N664" s="3" t="n">
        <f aca="false">10000*K664+100*I664+H664</f>
        <v>20181117</v>
      </c>
    </row>
    <row r="665" customFormat="false" ht="264.9" hidden="false" customHeight="false" outlineLevel="0" collapsed="false">
      <c r="A665" s="0" t="n">
        <v>664</v>
      </c>
      <c r="B665" s="0" t="s">
        <v>19</v>
      </c>
      <c r="C665" s="2" t="s">
        <v>2816</v>
      </c>
      <c r="D665" s="0" t="s">
        <v>2817</v>
      </c>
      <c r="E665" s="0" t="s">
        <v>2818</v>
      </c>
      <c r="F665" s="0" t="s">
        <v>121</v>
      </c>
      <c r="G665" s="0" t="s">
        <v>19</v>
      </c>
      <c r="H665" s="0" t="n">
        <v>17</v>
      </c>
      <c r="I665" s="0" t="n">
        <v>11</v>
      </c>
      <c r="J665" s="0" t="n">
        <v>6</v>
      </c>
      <c r="K665" s="0" t="n">
        <v>2018</v>
      </c>
      <c r="L665" s="0" t="s">
        <v>2819</v>
      </c>
      <c r="M665" s="0" t="n">
        <v>0</v>
      </c>
      <c r="N665" s="3" t="n">
        <f aca="false">10000*K665+100*I665+H665</f>
        <v>20181117</v>
      </c>
    </row>
    <row r="666" customFormat="false" ht="192.5" hidden="false" customHeight="false" outlineLevel="0" collapsed="false">
      <c r="A666" s="0" t="n">
        <v>665</v>
      </c>
      <c r="B666" s="0" t="s">
        <v>19</v>
      </c>
      <c r="C666" s="2" t="s">
        <v>2820</v>
      </c>
      <c r="D666" s="0" t="s">
        <v>2821</v>
      </c>
      <c r="E666" s="0" t="s">
        <v>2822</v>
      </c>
      <c r="F666" s="0" t="s">
        <v>121</v>
      </c>
      <c r="G666" s="0" t="s">
        <v>19</v>
      </c>
      <c r="H666" s="0" t="n">
        <v>12</v>
      </c>
      <c r="I666" s="0" t="n">
        <v>9</v>
      </c>
      <c r="J666" s="0" t="n">
        <v>3</v>
      </c>
      <c r="K666" s="0" t="n">
        <v>2018</v>
      </c>
      <c r="L666" s="0" t="s">
        <v>2823</v>
      </c>
      <c r="M666" s="0" t="n">
        <v>0</v>
      </c>
      <c r="N666" s="3" t="n">
        <f aca="false">10000*K666+100*I666+H666</f>
        <v>20180912</v>
      </c>
    </row>
    <row r="667" customFormat="false" ht="132.8" hidden="false" customHeight="false" outlineLevel="0" collapsed="false">
      <c r="A667" s="0" t="n">
        <v>666</v>
      </c>
      <c r="B667" s="0" t="s">
        <v>59</v>
      </c>
      <c r="C667" s="2" t="s">
        <v>2824</v>
      </c>
      <c r="D667" s="0" t="s">
        <v>2825</v>
      </c>
      <c r="E667" s="0" t="s">
        <v>2826</v>
      </c>
      <c r="F667" s="0" t="s">
        <v>121</v>
      </c>
      <c r="G667" s="0" t="s">
        <v>19</v>
      </c>
      <c r="H667" s="0" t="n">
        <v>21</v>
      </c>
      <c r="I667" s="0" t="n">
        <v>7</v>
      </c>
      <c r="J667" s="0" t="n">
        <v>6</v>
      </c>
      <c r="K667" s="0" t="n">
        <v>2018</v>
      </c>
      <c r="L667" s="0" t="s">
        <v>2827</v>
      </c>
      <c r="M667" s="0" t="n">
        <v>545</v>
      </c>
      <c r="N667" s="3" t="n">
        <f aca="false">10000*K667+100*I667+H667</f>
        <v>20180721</v>
      </c>
    </row>
    <row r="668" customFormat="false" ht="444" hidden="false" customHeight="false" outlineLevel="0" collapsed="false">
      <c r="A668" s="0" t="n">
        <v>667</v>
      </c>
      <c r="B668" s="0" t="s">
        <v>2828</v>
      </c>
      <c r="C668" s="2" t="s">
        <v>2829</v>
      </c>
      <c r="D668" s="0" t="s">
        <v>2830</v>
      </c>
      <c r="E668" s="0" t="s">
        <v>2831</v>
      </c>
      <c r="F668" s="0" t="s">
        <v>121</v>
      </c>
      <c r="G668" s="0" t="s">
        <v>19</v>
      </c>
      <c r="H668" s="0" t="n">
        <v>7</v>
      </c>
      <c r="I668" s="0" t="n">
        <v>7</v>
      </c>
      <c r="J668" s="0" t="n">
        <v>6</v>
      </c>
      <c r="K668" s="0" t="n">
        <v>2018</v>
      </c>
      <c r="L668" s="0" t="s">
        <v>2832</v>
      </c>
      <c r="M668" s="0" t="n">
        <v>0</v>
      </c>
      <c r="N668" s="3" t="n">
        <f aca="false">10000*K668+100*I668+H668</f>
        <v>20180707</v>
      </c>
    </row>
    <row r="669" customFormat="false" ht="132.8" hidden="false" customHeight="false" outlineLevel="0" collapsed="false">
      <c r="A669" s="0" t="n">
        <v>668</v>
      </c>
      <c r="B669" s="0" t="s">
        <v>59</v>
      </c>
      <c r="C669" s="2" t="s">
        <v>2833</v>
      </c>
      <c r="D669" s="0" t="s">
        <v>2834</v>
      </c>
      <c r="E669" s="0" t="s">
        <v>2835</v>
      </c>
      <c r="F669" s="0" t="s">
        <v>121</v>
      </c>
      <c r="G669" s="0" t="s">
        <v>19</v>
      </c>
      <c r="H669" s="0" t="n">
        <v>12</v>
      </c>
      <c r="I669" s="0" t="n">
        <v>5</v>
      </c>
      <c r="J669" s="0" t="n">
        <v>6</v>
      </c>
      <c r="K669" s="0" t="n">
        <v>2018</v>
      </c>
      <c r="L669" s="0" t="s">
        <v>2836</v>
      </c>
      <c r="M669" s="0" t="n">
        <v>0</v>
      </c>
      <c r="N669" s="3" t="n">
        <f aca="false">10000*K669+100*I669+H669</f>
        <v>20180512</v>
      </c>
    </row>
    <row r="670" customFormat="false" ht="120.85" hidden="false" customHeight="false" outlineLevel="0" collapsed="false">
      <c r="A670" s="0" t="n">
        <v>669</v>
      </c>
      <c r="B670" s="0" t="s">
        <v>59</v>
      </c>
      <c r="C670" s="2" t="s">
        <v>2837</v>
      </c>
      <c r="D670" s="0" t="s">
        <v>2838</v>
      </c>
      <c r="E670" s="0" t="s">
        <v>2839</v>
      </c>
      <c r="F670" s="0" t="s">
        <v>121</v>
      </c>
      <c r="G670" s="0" t="s">
        <v>19</v>
      </c>
      <c r="H670" s="0" t="n">
        <v>5</v>
      </c>
      <c r="I670" s="0" t="n">
        <v>5</v>
      </c>
      <c r="J670" s="0" t="n">
        <v>6</v>
      </c>
      <c r="K670" s="0" t="n">
        <v>2018</v>
      </c>
      <c r="L670" s="0" t="s">
        <v>2840</v>
      </c>
      <c r="M670" s="0" t="n">
        <v>0</v>
      </c>
      <c r="N670" s="3" t="n">
        <f aca="false">10000*K670+100*I670+H670</f>
        <v>20180505</v>
      </c>
    </row>
    <row r="671" customFormat="false" ht="360.4" hidden="false" customHeight="false" outlineLevel="0" collapsed="false">
      <c r="A671" s="0" t="n">
        <v>670</v>
      </c>
      <c r="B671" s="0" t="s">
        <v>14</v>
      </c>
      <c r="C671" s="2" t="s">
        <v>2841</v>
      </c>
      <c r="D671" s="0" t="s">
        <v>2842</v>
      </c>
      <c r="E671" s="0" t="s">
        <v>2843</v>
      </c>
      <c r="F671" s="0" t="s">
        <v>121</v>
      </c>
      <c r="G671" s="0" t="s">
        <v>19</v>
      </c>
      <c r="H671" s="0" t="n">
        <v>21</v>
      </c>
      <c r="I671" s="0" t="n">
        <v>4</v>
      </c>
      <c r="J671" s="0" t="n">
        <v>6</v>
      </c>
      <c r="K671" s="0" t="n">
        <v>2018</v>
      </c>
      <c r="L671" s="0" t="s">
        <v>2844</v>
      </c>
      <c r="M671" s="0" t="n">
        <v>0</v>
      </c>
      <c r="N671" s="3" t="n">
        <f aca="false">10000*K671+100*I671+H671</f>
        <v>20180421</v>
      </c>
    </row>
    <row r="672" customFormat="false" ht="204.45" hidden="false" customHeight="false" outlineLevel="0" collapsed="false">
      <c r="A672" s="0" t="n">
        <v>671</v>
      </c>
      <c r="B672" s="0" t="s">
        <v>32</v>
      </c>
      <c r="C672" s="2" t="s">
        <v>2845</v>
      </c>
      <c r="D672" s="0" t="s">
        <v>2846</v>
      </c>
      <c r="E672" s="0" t="s">
        <v>2847</v>
      </c>
      <c r="F672" s="0" t="s">
        <v>121</v>
      </c>
      <c r="G672" s="0" t="s">
        <v>19</v>
      </c>
      <c r="H672" s="0" t="n">
        <v>24</v>
      </c>
      <c r="I672" s="0" t="n">
        <v>2</v>
      </c>
      <c r="J672" s="0" t="n">
        <v>6</v>
      </c>
      <c r="K672" s="0" t="n">
        <v>2018</v>
      </c>
      <c r="L672" s="0" t="s">
        <v>2848</v>
      </c>
      <c r="M672" s="0" t="n">
        <v>0</v>
      </c>
      <c r="N672" s="3" t="n">
        <f aca="false">10000*K672+100*I672+H672</f>
        <v>20180224</v>
      </c>
    </row>
    <row r="673" customFormat="false" ht="372.35" hidden="false" customHeight="false" outlineLevel="0" collapsed="false">
      <c r="A673" s="0" t="n">
        <v>672</v>
      </c>
      <c r="B673" s="0" t="s">
        <v>1110</v>
      </c>
      <c r="C673" s="2" t="s">
        <v>2849</v>
      </c>
      <c r="D673" s="0" t="s">
        <v>2850</v>
      </c>
      <c r="E673" s="0" t="s">
        <v>2851</v>
      </c>
      <c r="F673" s="0" t="s">
        <v>121</v>
      </c>
      <c r="G673" s="0" t="s">
        <v>19</v>
      </c>
      <c r="H673" s="0" t="n">
        <v>29</v>
      </c>
      <c r="I673" s="0" t="n">
        <v>7</v>
      </c>
      <c r="J673" s="0" t="n">
        <v>6</v>
      </c>
      <c r="K673" s="0" t="n">
        <v>2017</v>
      </c>
      <c r="L673" s="0" t="s">
        <v>2852</v>
      </c>
      <c r="M673" s="0" t="n">
        <v>0</v>
      </c>
      <c r="N673" s="3" t="n">
        <f aca="false">10000*K673+100*I673+H673</f>
        <v>20170729</v>
      </c>
    </row>
    <row r="674" customFormat="false" ht="156.7" hidden="false" customHeight="false" outlineLevel="0" collapsed="false">
      <c r="A674" s="0" t="n">
        <v>673</v>
      </c>
      <c r="B674" s="0" t="s">
        <v>54</v>
      </c>
      <c r="C674" s="2" t="s">
        <v>2853</v>
      </c>
      <c r="D674" s="0" t="s">
        <v>2854</v>
      </c>
      <c r="E674" s="0" t="s">
        <v>2855</v>
      </c>
      <c r="F674" s="0" t="s">
        <v>121</v>
      </c>
      <c r="G674" s="0" t="s">
        <v>19</v>
      </c>
      <c r="H674" s="0" t="n">
        <v>20</v>
      </c>
      <c r="I674" s="0" t="n">
        <v>6</v>
      </c>
      <c r="J674" s="0" t="n">
        <v>2</v>
      </c>
      <c r="K674" s="0" t="n">
        <v>2017</v>
      </c>
      <c r="L674" s="0" t="s">
        <v>2856</v>
      </c>
      <c r="M674" s="0" t="n">
        <v>0</v>
      </c>
      <c r="N674" s="3" t="n">
        <f aca="false">10000*K674+100*I674+H674</f>
        <v>20170620</v>
      </c>
    </row>
    <row r="675" customFormat="false" ht="491.75" hidden="false" customHeight="false" outlineLevel="0" collapsed="false">
      <c r="A675" s="0" t="n">
        <v>674</v>
      </c>
      <c r="B675" s="0" t="s">
        <v>19</v>
      </c>
      <c r="C675" s="2" t="s">
        <v>2857</v>
      </c>
      <c r="D675" s="0" t="s">
        <v>2858</v>
      </c>
      <c r="E675" s="0" t="s">
        <v>2859</v>
      </c>
      <c r="F675" s="0" t="s">
        <v>121</v>
      </c>
      <c r="G675" s="0" t="s">
        <v>19</v>
      </c>
      <c r="H675" s="0" t="n">
        <v>27</v>
      </c>
      <c r="I675" s="0" t="n">
        <v>5</v>
      </c>
      <c r="J675" s="0" t="n">
        <v>6</v>
      </c>
      <c r="K675" s="0" t="n">
        <v>2017</v>
      </c>
      <c r="L675" s="0" t="s">
        <v>2860</v>
      </c>
      <c r="M675" s="0" t="n">
        <v>2432</v>
      </c>
      <c r="N675" s="3" t="n">
        <f aca="false">10000*K675+100*I675+H675</f>
        <v>20170527</v>
      </c>
    </row>
    <row r="676" customFormat="false" ht="168.65" hidden="false" customHeight="false" outlineLevel="0" collapsed="false">
      <c r="A676" s="0" t="n">
        <v>675</v>
      </c>
      <c r="B676" s="0" t="s">
        <v>2861</v>
      </c>
      <c r="C676" s="2" t="s">
        <v>2862</v>
      </c>
      <c r="D676" s="0" t="s">
        <v>2863</v>
      </c>
      <c r="E676" s="0" t="s">
        <v>2864</v>
      </c>
      <c r="F676" s="0" t="s">
        <v>121</v>
      </c>
      <c r="G676" s="0" t="s">
        <v>19</v>
      </c>
      <c r="H676" s="0" t="n">
        <v>15</v>
      </c>
      <c r="I676" s="0" t="n">
        <v>5</v>
      </c>
      <c r="J676" s="0" t="n">
        <v>1</v>
      </c>
      <c r="K676" s="0" t="n">
        <v>2017</v>
      </c>
      <c r="L676" s="0" t="s">
        <v>2865</v>
      </c>
      <c r="M676" s="0" t="n">
        <v>0</v>
      </c>
      <c r="N676" s="3" t="n">
        <f aca="false">10000*K676+100*I676+H676</f>
        <v>20170515</v>
      </c>
    </row>
    <row r="677" customFormat="false" ht="228.35" hidden="false" customHeight="false" outlineLevel="0" collapsed="false">
      <c r="A677" s="0" t="n">
        <v>676</v>
      </c>
      <c r="B677" s="0" t="s">
        <v>19</v>
      </c>
      <c r="C677" s="2" t="s">
        <v>2866</v>
      </c>
      <c r="D677" s="0" t="s">
        <v>2867</v>
      </c>
      <c r="E677" s="0" t="s">
        <v>2868</v>
      </c>
      <c r="F677" s="0" t="s">
        <v>121</v>
      </c>
      <c r="G677" s="0" t="s">
        <v>19</v>
      </c>
      <c r="H677" s="0" t="n">
        <v>1</v>
      </c>
      <c r="I677" s="0" t="n">
        <v>3</v>
      </c>
      <c r="J677" s="0" t="n">
        <v>3</v>
      </c>
      <c r="K677" s="0" t="n">
        <v>2017</v>
      </c>
      <c r="L677" s="0" t="s">
        <v>2869</v>
      </c>
      <c r="M677" s="0" t="n">
        <v>0</v>
      </c>
      <c r="N677" s="3" t="n">
        <f aca="false">10000*K677+100*I677+H677</f>
        <v>20170301</v>
      </c>
    </row>
    <row r="678" customFormat="false" ht="192.5" hidden="false" customHeight="false" outlineLevel="0" collapsed="false">
      <c r="A678" s="0" t="n">
        <v>677</v>
      </c>
      <c r="B678" s="0" t="s">
        <v>14</v>
      </c>
      <c r="C678" s="2" t="s">
        <v>2870</v>
      </c>
      <c r="D678" s="0" t="s">
        <v>2871</v>
      </c>
      <c r="E678" s="0" t="s">
        <v>2872</v>
      </c>
      <c r="F678" s="0" t="s">
        <v>121</v>
      </c>
      <c r="G678" s="0" t="s">
        <v>19</v>
      </c>
      <c r="H678" s="0" t="n">
        <v>8</v>
      </c>
      <c r="I678" s="0" t="n">
        <v>11</v>
      </c>
      <c r="J678" s="0" t="n">
        <v>2</v>
      </c>
      <c r="K678" s="0" t="n">
        <v>2016</v>
      </c>
      <c r="L678" s="0" t="s">
        <v>2873</v>
      </c>
      <c r="M678" s="0" t="n">
        <v>0</v>
      </c>
      <c r="N678" s="3" t="n">
        <f aca="false">10000*K678+100*I678+H678</f>
        <v>20161108</v>
      </c>
    </row>
    <row r="679" customFormat="false" ht="276.85" hidden="false" customHeight="false" outlineLevel="0" collapsed="false">
      <c r="A679" s="0" t="n">
        <v>678</v>
      </c>
      <c r="B679" s="0" t="s">
        <v>54</v>
      </c>
      <c r="C679" s="2" t="s">
        <v>2874</v>
      </c>
      <c r="D679" s="0" t="s">
        <v>2875</v>
      </c>
      <c r="E679" s="0" t="s">
        <v>2876</v>
      </c>
      <c r="F679" s="0" t="s">
        <v>121</v>
      </c>
      <c r="G679" s="0" t="s">
        <v>19</v>
      </c>
      <c r="H679" s="0" t="n">
        <v>5</v>
      </c>
      <c r="I679" s="0" t="n">
        <v>10</v>
      </c>
      <c r="J679" s="0" t="n">
        <v>3</v>
      </c>
      <c r="K679" s="0" t="n">
        <v>2016</v>
      </c>
      <c r="L679" s="0" t="s">
        <v>2877</v>
      </c>
      <c r="M679" s="0" t="n">
        <v>0</v>
      </c>
      <c r="N679" s="3" t="n">
        <f aca="false">10000*K679+100*I679+H679</f>
        <v>20161005</v>
      </c>
    </row>
    <row r="680" customFormat="false" ht="587.3" hidden="false" customHeight="false" outlineLevel="0" collapsed="false">
      <c r="A680" s="0" t="n">
        <v>679</v>
      </c>
      <c r="B680" s="0" t="s">
        <v>14</v>
      </c>
      <c r="C680" s="2" t="s">
        <v>2878</v>
      </c>
      <c r="D680" s="0" t="s">
        <v>2879</v>
      </c>
      <c r="E680" s="0" t="s">
        <v>2880</v>
      </c>
      <c r="F680" s="0" t="s">
        <v>121</v>
      </c>
      <c r="G680" s="0" t="s">
        <v>19</v>
      </c>
      <c r="H680" s="0" t="n">
        <v>23</v>
      </c>
      <c r="I680" s="0" t="n">
        <v>7</v>
      </c>
      <c r="J680" s="0" t="n">
        <v>6</v>
      </c>
      <c r="K680" s="0" t="n">
        <v>2016</v>
      </c>
      <c r="L680" s="0" t="s">
        <v>2881</v>
      </c>
      <c r="M680" s="0" t="n">
        <v>0</v>
      </c>
      <c r="N680" s="3" t="n">
        <f aca="false">10000*K680+100*I680+H680</f>
        <v>20160723</v>
      </c>
    </row>
    <row r="681" customFormat="false" ht="97" hidden="false" customHeight="false" outlineLevel="0" collapsed="false">
      <c r="A681" s="0" t="n">
        <v>680</v>
      </c>
      <c r="B681" s="0" t="s">
        <v>346</v>
      </c>
      <c r="C681" s="2" t="s">
        <v>2882</v>
      </c>
      <c r="D681" s="0" t="s">
        <v>2883</v>
      </c>
      <c r="E681" s="0" t="s">
        <v>2884</v>
      </c>
      <c r="F681" s="0" t="s">
        <v>121</v>
      </c>
      <c r="G681" s="0" t="s">
        <v>19</v>
      </c>
      <c r="H681" s="0" t="n">
        <v>16</v>
      </c>
      <c r="I681" s="0" t="n">
        <v>4</v>
      </c>
      <c r="J681" s="0" t="n">
        <v>6</v>
      </c>
      <c r="K681" s="0" t="n">
        <v>2016</v>
      </c>
      <c r="L681" s="0" t="s">
        <v>2885</v>
      </c>
      <c r="M681" s="0" t="n">
        <v>0</v>
      </c>
      <c r="N681" s="3" t="n">
        <f aca="false">10000*K681+100*I681+H681</f>
        <v>20160416</v>
      </c>
    </row>
    <row r="682" customFormat="false" ht="97" hidden="false" customHeight="false" outlineLevel="0" collapsed="false">
      <c r="A682" s="0" t="n">
        <v>681</v>
      </c>
      <c r="B682" s="0" t="s">
        <v>2886</v>
      </c>
      <c r="C682" s="2" t="s">
        <v>2887</v>
      </c>
      <c r="D682" s="0" t="s">
        <v>2888</v>
      </c>
      <c r="E682" s="0" t="s">
        <v>2889</v>
      </c>
      <c r="F682" s="0" t="s">
        <v>121</v>
      </c>
      <c r="G682" s="0" t="s">
        <v>19</v>
      </c>
      <c r="H682" s="0" t="n">
        <v>15</v>
      </c>
      <c r="I682" s="0" t="n">
        <v>4</v>
      </c>
      <c r="J682" s="0" t="n">
        <v>5</v>
      </c>
      <c r="K682" s="0" t="n">
        <v>2016</v>
      </c>
      <c r="L682" s="0" t="s">
        <v>2890</v>
      </c>
      <c r="M682" s="0" t="n">
        <v>0</v>
      </c>
      <c r="N682" s="3" t="n">
        <f aca="false">10000*K682+100*I682+H682</f>
        <v>20160415</v>
      </c>
    </row>
    <row r="683" customFormat="false" ht="563.4" hidden="false" customHeight="false" outlineLevel="0" collapsed="false">
      <c r="A683" s="0" t="n">
        <v>682</v>
      </c>
      <c r="B683" s="0" t="s">
        <v>1055</v>
      </c>
      <c r="C683" s="2" t="s">
        <v>2891</v>
      </c>
      <c r="D683" s="0" t="s">
        <v>2892</v>
      </c>
      <c r="E683" s="0" t="s">
        <v>2893</v>
      </c>
      <c r="F683" s="0" t="s">
        <v>121</v>
      </c>
      <c r="G683" s="0" t="s">
        <v>19</v>
      </c>
      <c r="H683" s="0" t="n">
        <v>13</v>
      </c>
      <c r="I683" s="0" t="n">
        <v>2</v>
      </c>
      <c r="J683" s="0" t="n">
        <v>6</v>
      </c>
      <c r="K683" s="0" t="n">
        <v>2016</v>
      </c>
      <c r="L683" s="0" t="s">
        <v>2894</v>
      </c>
      <c r="M683" s="0" t="n">
        <v>0</v>
      </c>
      <c r="N683" s="3" t="n">
        <f aca="false">10000*K683+100*I683+H683</f>
        <v>20160213</v>
      </c>
    </row>
    <row r="684" customFormat="false" ht="204.45" hidden="false" customHeight="false" outlineLevel="0" collapsed="false">
      <c r="A684" s="0" t="n">
        <v>683</v>
      </c>
      <c r="B684" s="0" t="s">
        <v>2886</v>
      </c>
      <c r="C684" s="2" t="s">
        <v>2895</v>
      </c>
      <c r="D684" s="0" t="s">
        <v>2896</v>
      </c>
      <c r="E684" s="0" t="s">
        <v>2897</v>
      </c>
      <c r="F684" s="0" t="s">
        <v>121</v>
      </c>
      <c r="G684" s="0" t="s">
        <v>19</v>
      </c>
      <c r="H684" s="0" t="n">
        <v>8</v>
      </c>
      <c r="I684" s="0" t="n">
        <v>1</v>
      </c>
      <c r="J684" s="0" t="n">
        <v>5</v>
      </c>
      <c r="K684" s="0" t="n">
        <v>2016</v>
      </c>
      <c r="L684" s="0" t="s">
        <v>2898</v>
      </c>
      <c r="M684" s="0" t="n">
        <v>0</v>
      </c>
      <c r="N684" s="3" t="n">
        <f aca="false">10000*K684+100*I684+H684</f>
        <v>20160108</v>
      </c>
    </row>
    <row r="685" customFormat="false" ht="180.55" hidden="false" customHeight="false" outlineLevel="0" collapsed="false">
      <c r="A685" s="0" t="n">
        <v>684</v>
      </c>
      <c r="B685" s="0" t="s">
        <v>2899</v>
      </c>
      <c r="C685" s="2" t="s">
        <v>2900</v>
      </c>
      <c r="D685" s="0" t="s">
        <v>2901</v>
      </c>
      <c r="E685" s="0" t="s">
        <v>2902</v>
      </c>
      <c r="F685" s="0" t="s">
        <v>336</v>
      </c>
      <c r="G685" s="0" t="s">
        <v>19</v>
      </c>
      <c r="H685" s="0" t="n">
        <v>7</v>
      </c>
      <c r="I685" s="0" t="n">
        <v>11</v>
      </c>
      <c r="J685" s="0" t="n">
        <v>6</v>
      </c>
      <c r="K685" s="0" t="n">
        <v>2015</v>
      </c>
      <c r="L685" s="0" t="s">
        <v>2903</v>
      </c>
      <c r="M685" s="0" t="n">
        <v>0</v>
      </c>
      <c r="N685" s="3" t="n">
        <f aca="false">10000*K685+100*I685+H685</f>
        <v>20151107</v>
      </c>
    </row>
    <row r="686" customFormat="false" ht="168.65" hidden="false" customHeight="false" outlineLevel="0" collapsed="false">
      <c r="A686" s="0" t="n">
        <v>685</v>
      </c>
      <c r="B686" s="0" t="s">
        <v>2886</v>
      </c>
      <c r="C686" s="2" t="s">
        <v>2904</v>
      </c>
      <c r="D686" s="0" t="s">
        <v>2905</v>
      </c>
      <c r="E686" s="0" t="s">
        <v>2906</v>
      </c>
      <c r="F686" s="0" t="s">
        <v>121</v>
      </c>
      <c r="G686" s="0" t="s">
        <v>19</v>
      </c>
      <c r="H686" s="0" t="n">
        <v>22</v>
      </c>
      <c r="I686" s="0" t="n">
        <v>10</v>
      </c>
      <c r="J686" s="0" t="n">
        <v>4</v>
      </c>
      <c r="K686" s="0" t="n">
        <v>2015</v>
      </c>
      <c r="L686" s="0" t="s">
        <v>2907</v>
      </c>
      <c r="M686" s="0" t="n">
        <v>0</v>
      </c>
      <c r="N686" s="3" t="n">
        <f aca="false">10000*K686+100*I686+H686</f>
        <v>20151022</v>
      </c>
    </row>
    <row r="687" customFormat="false" ht="25.35" hidden="false" customHeight="false" outlineLevel="0" collapsed="false">
      <c r="A687" s="0" t="n">
        <v>686</v>
      </c>
      <c r="B687" s="0" t="s">
        <v>19</v>
      </c>
      <c r="C687" s="2" t="s">
        <v>2908</v>
      </c>
      <c r="D687" s="0" t="s">
        <v>2909</v>
      </c>
      <c r="E687" s="0" t="s">
        <v>2910</v>
      </c>
      <c r="F687" s="0" t="s">
        <v>30</v>
      </c>
      <c r="G687" s="0" t="s">
        <v>19</v>
      </c>
      <c r="H687" s="0" t="n">
        <v>4</v>
      </c>
      <c r="I687" s="0" t="n">
        <v>9</v>
      </c>
      <c r="J687" s="0" t="n">
        <v>5</v>
      </c>
      <c r="K687" s="0" t="n">
        <v>2015</v>
      </c>
      <c r="L687" s="0" t="s">
        <v>2911</v>
      </c>
      <c r="M687" s="0" t="n">
        <v>72</v>
      </c>
      <c r="N687" s="3" t="n">
        <f aca="false">10000*K687+100*I687+H687</f>
        <v>20150904</v>
      </c>
    </row>
    <row r="688" customFormat="false" ht="204.45" hidden="false" customHeight="false" outlineLevel="0" collapsed="false">
      <c r="A688" s="0" t="n">
        <v>687</v>
      </c>
      <c r="B688" s="0" t="s">
        <v>19</v>
      </c>
      <c r="C688" s="2" t="s">
        <v>2912</v>
      </c>
      <c r="D688" s="0" t="s">
        <v>2913</v>
      </c>
      <c r="E688" s="0" t="s">
        <v>2914</v>
      </c>
      <c r="F688" s="0" t="s">
        <v>336</v>
      </c>
      <c r="G688" s="0" t="s">
        <v>19</v>
      </c>
      <c r="H688" s="0" t="n">
        <v>29</v>
      </c>
      <c r="I688" s="0" t="n">
        <v>8</v>
      </c>
      <c r="J688" s="0" t="n">
        <v>6</v>
      </c>
      <c r="K688" s="0" t="n">
        <v>2015</v>
      </c>
      <c r="L688" s="0" t="s">
        <v>2915</v>
      </c>
      <c r="M688" s="0" t="n">
        <v>1060</v>
      </c>
      <c r="N688" s="3" t="n">
        <f aca="false">10000*K688+100*I688+H688</f>
        <v>20150829</v>
      </c>
    </row>
    <row r="689" customFormat="false" ht="25.35" hidden="false" customHeight="false" outlineLevel="0" collapsed="false">
      <c r="A689" s="0" t="n">
        <v>688</v>
      </c>
      <c r="B689" s="0" t="s">
        <v>2916</v>
      </c>
      <c r="C689" s="2" t="s">
        <v>2917</v>
      </c>
      <c r="D689" s="0" t="s">
        <v>2918</v>
      </c>
      <c r="E689" s="0" t="s">
        <v>2919</v>
      </c>
      <c r="F689" s="0" t="s">
        <v>336</v>
      </c>
      <c r="G689" s="0" t="s">
        <v>19</v>
      </c>
      <c r="H689" s="0" t="n">
        <v>29</v>
      </c>
      <c r="I689" s="0" t="n">
        <v>7</v>
      </c>
      <c r="J689" s="0" t="n">
        <v>3</v>
      </c>
      <c r="K689" s="0" t="n">
        <v>2015</v>
      </c>
      <c r="L689" s="0" t="s">
        <v>2920</v>
      </c>
      <c r="M689" s="0" t="n">
        <v>0</v>
      </c>
      <c r="N689" s="3" t="n">
        <f aca="false">10000*K689+100*I689+H689</f>
        <v>20150729</v>
      </c>
    </row>
    <row r="690" customFormat="false" ht="324.6" hidden="false" customHeight="false" outlineLevel="0" collapsed="false">
      <c r="A690" s="0" t="n">
        <v>689</v>
      </c>
      <c r="B690" s="0" t="s">
        <v>54</v>
      </c>
      <c r="C690" s="2" t="s">
        <v>2921</v>
      </c>
      <c r="D690" s="0" t="s">
        <v>2922</v>
      </c>
      <c r="E690" s="0" t="s">
        <v>2923</v>
      </c>
      <c r="F690" s="0" t="s">
        <v>336</v>
      </c>
      <c r="G690" s="0" t="s">
        <v>19</v>
      </c>
      <c r="H690" s="0" t="n">
        <v>7</v>
      </c>
      <c r="I690" s="0" t="n">
        <v>7</v>
      </c>
      <c r="J690" s="0" t="n">
        <v>2</v>
      </c>
      <c r="K690" s="0" t="n">
        <v>2015</v>
      </c>
      <c r="L690" s="0" t="s">
        <v>2924</v>
      </c>
      <c r="M690" s="0" t="n">
        <v>0</v>
      </c>
      <c r="N690" s="3" t="n">
        <f aca="false">10000*K690+100*I690+H690</f>
        <v>20150707</v>
      </c>
    </row>
    <row r="691" customFormat="false" ht="49.25" hidden="false" customHeight="false" outlineLevel="0" collapsed="false">
      <c r="A691" s="0" t="n">
        <v>690</v>
      </c>
      <c r="B691" s="0" t="s">
        <v>2916</v>
      </c>
      <c r="C691" s="2" t="s">
        <v>2925</v>
      </c>
      <c r="D691" s="0" t="s">
        <v>2926</v>
      </c>
      <c r="E691" s="0" t="s">
        <v>2927</v>
      </c>
      <c r="F691" s="0" t="s">
        <v>336</v>
      </c>
      <c r="G691" s="0" t="s">
        <v>19</v>
      </c>
      <c r="H691" s="0" t="n">
        <v>2</v>
      </c>
      <c r="I691" s="0" t="n">
        <v>6</v>
      </c>
      <c r="J691" s="0" t="n">
        <v>2</v>
      </c>
      <c r="K691" s="0" t="n">
        <v>2015</v>
      </c>
      <c r="L691" s="0" t="s">
        <v>2928</v>
      </c>
      <c r="M691" s="0" t="n">
        <v>0</v>
      </c>
      <c r="N691" s="3" t="n">
        <f aca="false">10000*K691+100*I691+H691</f>
        <v>20150602</v>
      </c>
    </row>
    <row r="692" customFormat="false" ht="15" hidden="false" customHeight="false" outlineLevel="0" collapsed="false">
      <c r="A692" s="0" t="n">
        <v>691</v>
      </c>
      <c r="B692" s="0" t="s">
        <v>19</v>
      </c>
      <c r="C692" s="0" t="s">
        <v>2929</v>
      </c>
      <c r="D692" s="0" t="s">
        <v>2930</v>
      </c>
      <c r="E692" s="0" t="s">
        <v>2931</v>
      </c>
      <c r="F692" s="0" t="s">
        <v>121</v>
      </c>
      <c r="G692" s="0" t="s">
        <v>19</v>
      </c>
      <c r="H692" s="0" t="n">
        <v>26</v>
      </c>
      <c r="I692" s="0" t="n">
        <v>8</v>
      </c>
      <c r="J692" s="0" t="n">
        <v>2</v>
      </c>
      <c r="K692" s="0" t="n">
        <v>2014</v>
      </c>
      <c r="L692" s="0" t="s">
        <v>2932</v>
      </c>
      <c r="M692" s="0" t="n">
        <v>134</v>
      </c>
      <c r="N692" s="3" t="n">
        <f aca="false">10000*K692+100*I692+H692</f>
        <v>20140826</v>
      </c>
    </row>
    <row r="693" customFormat="false" ht="73.1" hidden="false" customHeight="false" outlineLevel="0" collapsed="false">
      <c r="A693" s="0" t="n">
        <v>692</v>
      </c>
      <c r="B693" s="0" t="s">
        <v>2933</v>
      </c>
      <c r="C693" s="2" t="s">
        <v>2934</v>
      </c>
      <c r="D693" s="0" t="s">
        <v>2935</v>
      </c>
      <c r="E693" s="0" t="s">
        <v>2936</v>
      </c>
      <c r="F693" s="0" t="s">
        <v>336</v>
      </c>
      <c r="G693" s="0" t="s">
        <v>19</v>
      </c>
      <c r="H693" s="0" t="n">
        <v>7</v>
      </c>
      <c r="I693" s="0" t="n">
        <v>12</v>
      </c>
      <c r="J693" s="0" t="n">
        <v>6</v>
      </c>
      <c r="K693" s="0" t="n">
        <v>2013</v>
      </c>
      <c r="L693" s="0" t="s">
        <v>2937</v>
      </c>
      <c r="M693" s="0" t="n">
        <v>0</v>
      </c>
      <c r="N693" s="3" t="n">
        <f aca="false">10000*K693+100*I693+H693</f>
        <v>20131207</v>
      </c>
    </row>
    <row r="694" customFormat="false" ht="276.85" hidden="false" customHeight="false" outlineLevel="0" collapsed="false">
      <c r="A694" s="0" t="n">
        <v>693</v>
      </c>
      <c r="B694" s="0" t="s">
        <v>19</v>
      </c>
      <c r="C694" s="2" t="s">
        <v>2938</v>
      </c>
      <c r="D694" s="0" t="s">
        <v>2939</v>
      </c>
      <c r="E694" s="0" t="s">
        <v>2940</v>
      </c>
      <c r="F694" s="0" t="s">
        <v>121</v>
      </c>
      <c r="G694" s="0" t="s">
        <v>19</v>
      </c>
      <c r="H694" s="0" t="n">
        <v>10</v>
      </c>
      <c r="I694" s="0" t="n">
        <v>10</v>
      </c>
      <c r="J694" s="0" t="n">
        <v>4</v>
      </c>
      <c r="K694" s="0" t="n">
        <v>2013</v>
      </c>
      <c r="L694" s="0" t="s">
        <v>2941</v>
      </c>
      <c r="M694" s="0" t="n">
        <v>934</v>
      </c>
      <c r="N694" s="3" t="n">
        <f aca="false">10000*K694+100*I694+H694</f>
        <v>20131010</v>
      </c>
    </row>
    <row r="695" customFormat="false" ht="396.25" hidden="false" customHeight="false" outlineLevel="0" collapsed="false">
      <c r="A695" s="0" t="n">
        <v>694</v>
      </c>
      <c r="B695" s="0" t="s">
        <v>2942</v>
      </c>
      <c r="C695" s="2" t="s">
        <v>2943</v>
      </c>
      <c r="D695" s="0" t="s">
        <v>2944</v>
      </c>
      <c r="E695" s="0" t="s">
        <v>2945</v>
      </c>
      <c r="F695" s="0" t="s">
        <v>336</v>
      </c>
      <c r="G695" s="0" t="s">
        <v>19</v>
      </c>
      <c r="H695" s="0" t="n">
        <v>26</v>
      </c>
      <c r="I695" s="0" t="n">
        <v>6</v>
      </c>
      <c r="J695" s="0" t="n">
        <v>3</v>
      </c>
      <c r="K695" s="0" t="n">
        <v>2013</v>
      </c>
      <c r="L695" s="0" t="s">
        <v>2946</v>
      </c>
      <c r="M695" s="0" t="n">
        <v>0</v>
      </c>
      <c r="N695" s="3" t="n">
        <f aca="false">10000*K695+100*I695+H695</f>
        <v>20130626</v>
      </c>
    </row>
    <row r="696" customFormat="false" ht="216.4" hidden="false" customHeight="false" outlineLevel="0" collapsed="false">
      <c r="A696" s="0" t="n">
        <v>695</v>
      </c>
      <c r="B696" s="0" t="s">
        <v>14</v>
      </c>
      <c r="C696" s="2" t="s">
        <v>2947</v>
      </c>
      <c r="D696" s="0" t="s">
        <v>2948</v>
      </c>
      <c r="E696" s="0" t="s">
        <v>2949</v>
      </c>
      <c r="F696" s="0" t="s">
        <v>336</v>
      </c>
      <c r="G696" s="0" t="s">
        <v>19</v>
      </c>
      <c r="H696" s="0" t="n">
        <v>10</v>
      </c>
      <c r="I696" s="0" t="n">
        <v>10</v>
      </c>
      <c r="J696" s="0" t="n">
        <v>3</v>
      </c>
      <c r="K696" s="0" t="n">
        <v>2012</v>
      </c>
      <c r="L696" s="0" t="s">
        <v>2950</v>
      </c>
      <c r="M696" s="0" t="n">
        <v>0</v>
      </c>
      <c r="N696" s="3" t="n">
        <f aca="false">10000*K696+100*I696+H696</f>
        <v>20121010</v>
      </c>
    </row>
    <row r="697" customFormat="false" ht="276.85" hidden="false" customHeight="false" outlineLevel="0" collapsed="false">
      <c r="A697" s="0" t="n">
        <v>696</v>
      </c>
      <c r="B697" s="0" t="s">
        <v>14</v>
      </c>
      <c r="C697" s="2" t="s">
        <v>2951</v>
      </c>
      <c r="D697" s="0" t="s">
        <v>2952</v>
      </c>
      <c r="E697" s="0" t="s">
        <v>2953</v>
      </c>
      <c r="F697" s="0" t="s">
        <v>121</v>
      </c>
      <c r="G697" s="0" t="s">
        <v>19</v>
      </c>
      <c r="H697" s="0" t="n">
        <v>13</v>
      </c>
      <c r="I697" s="0" t="n">
        <v>4</v>
      </c>
      <c r="J697" s="0" t="n">
        <v>5</v>
      </c>
      <c r="K697" s="0" t="n">
        <v>2012</v>
      </c>
      <c r="L697" s="0" t="s">
        <v>2954</v>
      </c>
      <c r="M697" s="0" t="n">
        <v>0</v>
      </c>
      <c r="N697" s="3" t="n">
        <f aca="false">10000*K697+100*I697+H697</f>
        <v>20120413</v>
      </c>
    </row>
    <row r="698" customFormat="false" ht="360.4" hidden="false" customHeight="false" outlineLevel="0" collapsed="false">
      <c r="A698" s="0" t="n">
        <v>697</v>
      </c>
      <c r="B698" s="0" t="s">
        <v>2955</v>
      </c>
      <c r="C698" s="2" t="s">
        <v>2956</v>
      </c>
      <c r="D698" s="0" t="s">
        <v>2957</v>
      </c>
      <c r="E698" s="0" t="s">
        <v>2958</v>
      </c>
      <c r="F698" s="0" t="s">
        <v>336</v>
      </c>
      <c r="G698" s="0" t="s">
        <v>19</v>
      </c>
      <c r="H698" s="0" t="n">
        <v>21</v>
      </c>
      <c r="I698" s="0" t="n">
        <v>12</v>
      </c>
      <c r="J698" s="0" t="n">
        <v>2</v>
      </c>
      <c r="K698" s="0" t="n">
        <v>2010</v>
      </c>
      <c r="L698" s="0" t="s">
        <v>2959</v>
      </c>
      <c r="M698" s="0" t="n">
        <v>0</v>
      </c>
      <c r="N698" s="3" t="n">
        <f aca="false">10000*K698+100*I698+H698</f>
        <v>20101221</v>
      </c>
    </row>
    <row r="699" customFormat="false" ht="324.6" hidden="false" customHeight="false" outlineLevel="0" collapsed="false">
      <c r="A699" s="0" t="n">
        <v>698</v>
      </c>
      <c r="B699" s="0" t="s">
        <v>19</v>
      </c>
      <c r="C699" s="2" t="s">
        <v>2960</v>
      </c>
      <c r="D699" s="0" t="s">
        <v>2961</v>
      </c>
      <c r="E699" s="0" t="s">
        <v>1602</v>
      </c>
      <c r="F699" s="0" t="s">
        <v>121</v>
      </c>
      <c r="G699" s="0" t="s">
        <v>19</v>
      </c>
      <c r="H699" s="0" t="n">
        <v>23</v>
      </c>
      <c r="I699" s="0" t="n">
        <v>5</v>
      </c>
      <c r="J699" s="0" t="n">
        <v>3</v>
      </c>
      <c r="K699" s="0" t="n">
        <v>2018</v>
      </c>
      <c r="L699" s="0" t="s">
        <v>2962</v>
      </c>
      <c r="M699" s="0" t="n">
        <v>0</v>
      </c>
      <c r="N699" s="3" t="n">
        <f aca="false">10000*K699+100*I699+H699</f>
        <v>20180523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2018-05-22T02:41:32Z</dcterms:created>
  <dc:creator>XLSX.jl</dc:creator>
  <dc:description/>
  <dc:language>en-US</dc:language>
  <cp:lastModifiedBy/>
  <dcterms:modified xsi:type="dcterms:W3CDTF">2023-01-25T11:55:18Z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