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ush\OneDrive\Documents\BME121 c++\A3\"/>
    </mc:Choice>
  </mc:AlternateContent>
  <xr:revisionPtr revIDLastSave="0" documentId="8_{77F0D13D-FFBD-4EEB-95BF-43DBB98035B1}" xr6:coauthVersionLast="47" xr6:coauthVersionMax="47" xr10:uidLastSave="{00000000-0000-0000-0000-000000000000}"/>
  <bookViews>
    <workbookView xWindow="6670" yWindow="3860" windowWidth="19200" windowHeight="11170" xr2:uid="{00000000-000D-0000-FFFF-FFFF00000000}"/>
  </bookViews>
  <sheets>
    <sheet name="DataPlott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AModeData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DataPlotting!$A:$A</c:f>
              <c:numCache>
                <c:formatCode>General</c:formatCode>
                <c:ptCount val="1048576"/>
                <c:pt idx="0">
                  <c:v>0</c:v>
                </c:pt>
                <c:pt idx="1">
                  <c:v>1.002E-4</c:v>
                </c:pt>
                <c:pt idx="2">
                  <c:v>2.0040100000000001E-4</c:v>
                </c:pt>
                <c:pt idx="3">
                  <c:v>3.00601E-4</c:v>
                </c:pt>
                <c:pt idx="4">
                  <c:v>4.0080200000000002E-4</c:v>
                </c:pt>
                <c:pt idx="5">
                  <c:v>5.0100199999999996E-4</c:v>
                </c:pt>
                <c:pt idx="6">
                  <c:v>6.0120200000000001E-4</c:v>
                </c:pt>
                <c:pt idx="7">
                  <c:v>7.0140299999999997E-4</c:v>
                </c:pt>
                <c:pt idx="8">
                  <c:v>8.0160300000000002E-4</c:v>
                </c:pt>
                <c:pt idx="9">
                  <c:v>9.0180399999999997E-4</c:v>
                </c:pt>
                <c:pt idx="10">
                  <c:v>1.0020000000000001E-3</c:v>
                </c:pt>
                <c:pt idx="11">
                  <c:v>1.1022E-3</c:v>
                </c:pt>
                <c:pt idx="12">
                  <c:v>1.2024E-3</c:v>
                </c:pt>
                <c:pt idx="13">
                  <c:v>1.3026100000000001E-3</c:v>
                </c:pt>
                <c:pt idx="14">
                  <c:v>1.40281E-3</c:v>
                </c:pt>
                <c:pt idx="15">
                  <c:v>1.5030099999999999E-3</c:v>
                </c:pt>
                <c:pt idx="16">
                  <c:v>1.6032100000000001E-3</c:v>
                </c:pt>
                <c:pt idx="17">
                  <c:v>1.70341E-3</c:v>
                </c:pt>
                <c:pt idx="18">
                  <c:v>1.80361E-3</c:v>
                </c:pt>
                <c:pt idx="19">
                  <c:v>1.9038099999999999E-3</c:v>
                </c:pt>
                <c:pt idx="20">
                  <c:v>2.0040100000000001E-3</c:v>
                </c:pt>
                <c:pt idx="21">
                  <c:v>2.10421E-3</c:v>
                </c:pt>
                <c:pt idx="22">
                  <c:v>2.20441E-3</c:v>
                </c:pt>
                <c:pt idx="23">
                  <c:v>2.3046099999999999E-3</c:v>
                </c:pt>
                <c:pt idx="24">
                  <c:v>2.4048099999999998E-3</c:v>
                </c:pt>
                <c:pt idx="25">
                  <c:v>2.5050099999999998E-3</c:v>
                </c:pt>
                <c:pt idx="26">
                  <c:v>2.6052100000000002E-3</c:v>
                </c:pt>
                <c:pt idx="27">
                  <c:v>2.7054100000000001E-3</c:v>
                </c:pt>
                <c:pt idx="28">
                  <c:v>2.80561E-3</c:v>
                </c:pt>
                <c:pt idx="29">
                  <c:v>2.90581E-3</c:v>
                </c:pt>
                <c:pt idx="30">
                  <c:v>3.0060099999999999E-3</c:v>
                </c:pt>
                <c:pt idx="31">
                  <c:v>3.1062099999999999E-3</c:v>
                </c:pt>
                <c:pt idx="32">
                  <c:v>3.2064099999999998E-3</c:v>
                </c:pt>
                <c:pt idx="33">
                  <c:v>3.3066100000000002E-3</c:v>
                </c:pt>
                <c:pt idx="34">
                  <c:v>3.4068100000000001E-3</c:v>
                </c:pt>
                <c:pt idx="35">
                  <c:v>3.5070100000000001E-3</c:v>
                </c:pt>
                <c:pt idx="36">
                  <c:v>3.60721E-3</c:v>
                </c:pt>
                <c:pt idx="37">
                  <c:v>3.70741E-3</c:v>
                </c:pt>
                <c:pt idx="38">
                  <c:v>3.8076099999999999E-3</c:v>
                </c:pt>
                <c:pt idx="39">
                  <c:v>3.9078100000000003E-3</c:v>
                </c:pt>
                <c:pt idx="40">
                  <c:v>4.0080100000000002E-3</c:v>
                </c:pt>
                <c:pt idx="41">
                  <c:v>4.1082100000000002E-3</c:v>
                </c:pt>
                <c:pt idx="42">
                  <c:v>4.20842E-3</c:v>
                </c:pt>
                <c:pt idx="43">
                  <c:v>4.30862E-3</c:v>
                </c:pt>
                <c:pt idx="44">
                  <c:v>4.4088199999999999E-3</c:v>
                </c:pt>
                <c:pt idx="45">
                  <c:v>4.5090199999999999E-3</c:v>
                </c:pt>
                <c:pt idx="46">
                  <c:v>4.6092199999999998E-3</c:v>
                </c:pt>
                <c:pt idx="47">
                  <c:v>4.7094199999999998E-3</c:v>
                </c:pt>
                <c:pt idx="48">
                  <c:v>4.8096199999999997E-3</c:v>
                </c:pt>
                <c:pt idx="49">
                  <c:v>4.9098199999999996E-3</c:v>
                </c:pt>
                <c:pt idx="50">
                  <c:v>5.0100199999999996E-3</c:v>
                </c:pt>
                <c:pt idx="51">
                  <c:v>5.1102200000000004E-3</c:v>
                </c:pt>
                <c:pt idx="52">
                  <c:v>5.2104200000000003E-3</c:v>
                </c:pt>
                <c:pt idx="53">
                  <c:v>5.3106200000000003E-3</c:v>
                </c:pt>
                <c:pt idx="54">
                  <c:v>5.4108200000000002E-3</c:v>
                </c:pt>
                <c:pt idx="55">
                  <c:v>5.5110200000000002E-3</c:v>
                </c:pt>
                <c:pt idx="56">
                  <c:v>5.6112200000000001E-3</c:v>
                </c:pt>
                <c:pt idx="57">
                  <c:v>5.71142E-3</c:v>
                </c:pt>
                <c:pt idx="58">
                  <c:v>5.81162E-3</c:v>
                </c:pt>
                <c:pt idx="59">
                  <c:v>5.9118199999999999E-3</c:v>
                </c:pt>
                <c:pt idx="60">
                  <c:v>6.0120199999999999E-3</c:v>
                </c:pt>
                <c:pt idx="61">
                  <c:v>6.1122299999999997E-3</c:v>
                </c:pt>
                <c:pt idx="62">
                  <c:v>6.2124299999999997E-3</c:v>
                </c:pt>
                <c:pt idx="63">
                  <c:v>6.3126299999999996E-3</c:v>
                </c:pt>
                <c:pt idx="64">
                  <c:v>6.4128299999999996E-3</c:v>
                </c:pt>
                <c:pt idx="65">
                  <c:v>6.5130300000000004E-3</c:v>
                </c:pt>
                <c:pt idx="66">
                  <c:v>6.6132300000000003E-3</c:v>
                </c:pt>
                <c:pt idx="67">
                  <c:v>6.7134300000000003E-3</c:v>
                </c:pt>
                <c:pt idx="68">
                  <c:v>6.8136300000000002E-3</c:v>
                </c:pt>
                <c:pt idx="69">
                  <c:v>6.9138300000000001E-3</c:v>
                </c:pt>
                <c:pt idx="70">
                  <c:v>7.0140300000000001E-3</c:v>
                </c:pt>
                <c:pt idx="71">
                  <c:v>7.11423E-3</c:v>
                </c:pt>
                <c:pt idx="72">
                  <c:v>7.21443E-3</c:v>
                </c:pt>
                <c:pt idx="73">
                  <c:v>7.3146299999999999E-3</c:v>
                </c:pt>
                <c:pt idx="74">
                  <c:v>7.4148299999999999E-3</c:v>
                </c:pt>
                <c:pt idx="75">
                  <c:v>7.5150299999999998E-3</c:v>
                </c:pt>
                <c:pt idx="76">
                  <c:v>7.6152299999999997E-3</c:v>
                </c:pt>
                <c:pt idx="77">
                  <c:v>7.7154299999999997E-3</c:v>
                </c:pt>
                <c:pt idx="78">
                  <c:v>7.8156300000000005E-3</c:v>
                </c:pt>
                <c:pt idx="79">
                  <c:v>7.9158300000000004E-3</c:v>
                </c:pt>
                <c:pt idx="80">
                  <c:v>8.0160300000000004E-3</c:v>
                </c:pt>
                <c:pt idx="81">
                  <c:v>8.1162300000000003E-3</c:v>
                </c:pt>
                <c:pt idx="82">
                  <c:v>8.2164300000000003E-3</c:v>
                </c:pt>
                <c:pt idx="83">
                  <c:v>8.3166300000000002E-3</c:v>
                </c:pt>
                <c:pt idx="84">
                  <c:v>8.4168300000000001E-3</c:v>
                </c:pt>
                <c:pt idx="85">
                  <c:v>8.5170300000000001E-3</c:v>
                </c:pt>
                <c:pt idx="86">
                  <c:v>8.61723E-3</c:v>
                </c:pt>
                <c:pt idx="87">
                  <c:v>8.71743E-3</c:v>
                </c:pt>
                <c:pt idx="88">
                  <c:v>8.8176299999999999E-3</c:v>
                </c:pt>
                <c:pt idx="89">
                  <c:v>8.9178299999999999E-3</c:v>
                </c:pt>
                <c:pt idx="90">
                  <c:v>9.0180299999999998E-3</c:v>
                </c:pt>
                <c:pt idx="91">
                  <c:v>9.1182299999999997E-3</c:v>
                </c:pt>
                <c:pt idx="92">
                  <c:v>9.2184299999999997E-3</c:v>
                </c:pt>
                <c:pt idx="93">
                  <c:v>9.3186299999999996E-3</c:v>
                </c:pt>
                <c:pt idx="94">
                  <c:v>9.4188299999999996E-3</c:v>
                </c:pt>
                <c:pt idx="95">
                  <c:v>9.5190299999999995E-3</c:v>
                </c:pt>
                <c:pt idx="96">
                  <c:v>9.6192399999999994E-3</c:v>
                </c:pt>
                <c:pt idx="97">
                  <c:v>9.7194399999999993E-3</c:v>
                </c:pt>
                <c:pt idx="98">
                  <c:v>9.8196399999999993E-3</c:v>
                </c:pt>
                <c:pt idx="99">
                  <c:v>9.9198399999999992E-3</c:v>
                </c:pt>
                <c:pt idx="100">
                  <c:v>1.0019999999999999E-2</c:v>
                </c:pt>
                <c:pt idx="101">
                  <c:v>1.0120199999999999E-2</c:v>
                </c:pt>
                <c:pt idx="102">
                  <c:v>1.0220399999999999E-2</c:v>
                </c:pt>
                <c:pt idx="103">
                  <c:v>1.0320599999999999E-2</c:v>
                </c:pt>
                <c:pt idx="104">
                  <c:v>1.0420799999999999E-2</c:v>
                </c:pt>
                <c:pt idx="105">
                  <c:v>1.0521000000000001E-2</c:v>
                </c:pt>
                <c:pt idx="106">
                  <c:v>1.0621200000000001E-2</c:v>
                </c:pt>
                <c:pt idx="107">
                  <c:v>1.0721400000000001E-2</c:v>
                </c:pt>
                <c:pt idx="108">
                  <c:v>1.0821600000000001E-2</c:v>
                </c:pt>
                <c:pt idx="109">
                  <c:v>1.0921800000000001E-2</c:v>
                </c:pt>
                <c:pt idx="110">
                  <c:v>1.1022000000000001E-2</c:v>
                </c:pt>
                <c:pt idx="111">
                  <c:v>1.11222E-2</c:v>
                </c:pt>
                <c:pt idx="112">
                  <c:v>1.12224E-2</c:v>
                </c:pt>
                <c:pt idx="113">
                  <c:v>1.13226E-2</c:v>
                </c:pt>
                <c:pt idx="114">
                  <c:v>1.14228E-2</c:v>
                </c:pt>
                <c:pt idx="115">
                  <c:v>1.1523E-2</c:v>
                </c:pt>
                <c:pt idx="116">
                  <c:v>1.16232E-2</c:v>
                </c:pt>
                <c:pt idx="117">
                  <c:v>1.17234E-2</c:v>
                </c:pt>
                <c:pt idx="118">
                  <c:v>1.18236E-2</c:v>
                </c:pt>
                <c:pt idx="119">
                  <c:v>1.19238E-2</c:v>
                </c:pt>
                <c:pt idx="120">
                  <c:v>1.2024E-2</c:v>
                </c:pt>
                <c:pt idx="121">
                  <c:v>1.21242E-2</c:v>
                </c:pt>
                <c:pt idx="122">
                  <c:v>1.22244E-2</c:v>
                </c:pt>
                <c:pt idx="123">
                  <c:v>1.23246E-2</c:v>
                </c:pt>
                <c:pt idx="124">
                  <c:v>1.24248E-2</c:v>
                </c:pt>
                <c:pt idx="125">
                  <c:v>1.2525E-2</c:v>
                </c:pt>
                <c:pt idx="126">
                  <c:v>1.26252E-2</c:v>
                </c:pt>
                <c:pt idx="127">
                  <c:v>1.27254E-2</c:v>
                </c:pt>
                <c:pt idx="128">
                  <c:v>1.28256E-2</c:v>
                </c:pt>
                <c:pt idx="129">
                  <c:v>1.2925799999999999E-2</c:v>
                </c:pt>
                <c:pt idx="130">
                  <c:v>1.3025999999999999E-2</c:v>
                </c:pt>
                <c:pt idx="131">
                  <c:v>1.3126199999999999E-2</c:v>
                </c:pt>
                <c:pt idx="132">
                  <c:v>1.3226399999999999E-2</c:v>
                </c:pt>
                <c:pt idx="133">
                  <c:v>1.3326599999999999E-2</c:v>
                </c:pt>
                <c:pt idx="134">
                  <c:v>1.3426799999999999E-2</c:v>
                </c:pt>
                <c:pt idx="135">
                  <c:v>1.3527000000000001E-2</c:v>
                </c:pt>
                <c:pt idx="136">
                  <c:v>1.3627200000000001E-2</c:v>
                </c:pt>
                <c:pt idx="137">
                  <c:v>1.3727400000000001E-2</c:v>
                </c:pt>
                <c:pt idx="138">
                  <c:v>1.3827600000000001E-2</c:v>
                </c:pt>
                <c:pt idx="139">
                  <c:v>1.3927800000000001E-2</c:v>
                </c:pt>
                <c:pt idx="140">
                  <c:v>1.4028000000000001E-2</c:v>
                </c:pt>
                <c:pt idx="141">
                  <c:v>1.41282E-2</c:v>
                </c:pt>
                <c:pt idx="142">
                  <c:v>1.42284E-2</c:v>
                </c:pt>
                <c:pt idx="143">
                  <c:v>1.43286E-2</c:v>
                </c:pt>
                <c:pt idx="144">
                  <c:v>1.44288E-2</c:v>
                </c:pt>
                <c:pt idx="145">
                  <c:v>1.4529E-2</c:v>
                </c:pt>
                <c:pt idx="146">
                  <c:v>1.46292E-2</c:v>
                </c:pt>
                <c:pt idx="147">
                  <c:v>1.47294E-2</c:v>
                </c:pt>
                <c:pt idx="148">
                  <c:v>1.48296E-2</c:v>
                </c:pt>
                <c:pt idx="149">
                  <c:v>1.49298E-2</c:v>
                </c:pt>
                <c:pt idx="150">
                  <c:v>1.503E-2</c:v>
                </c:pt>
                <c:pt idx="151">
                  <c:v>1.51302E-2</c:v>
                </c:pt>
                <c:pt idx="152">
                  <c:v>1.52304E-2</c:v>
                </c:pt>
                <c:pt idx="153">
                  <c:v>1.53306E-2</c:v>
                </c:pt>
                <c:pt idx="154">
                  <c:v>1.54308E-2</c:v>
                </c:pt>
                <c:pt idx="155">
                  <c:v>1.5531E-2</c:v>
                </c:pt>
                <c:pt idx="156">
                  <c:v>1.5631200000000001E-2</c:v>
                </c:pt>
                <c:pt idx="157">
                  <c:v>1.57314E-2</c:v>
                </c:pt>
                <c:pt idx="158">
                  <c:v>1.5831600000000001E-2</c:v>
                </c:pt>
                <c:pt idx="159">
                  <c:v>1.5931799999999999E-2</c:v>
                </c:pt>
                <c:pt idx="160">
                  <c:v>1.6032000000000001E-2</c:v>
                </c:pt>
                <c:pt idx="161">
                  <c:v>1.6132199999999999E-2</c:v>
                </c:pt>
                <c:pt idx="162">
                  <c:v>1.6232400000000001E-2</c:v>
                </c:pt>
                <c:pt idx="163">
                  <c:v>1.6332599999999999E-2</c:v>
                </c:pt>
                <c:pt idx="164">
                  <c:v>1.6432800000000001E-2</c:v>
                </c:pt>
                <c:pt idx="165">
                  <c:v>1.6532999999999999E-2</c:v>
                </c:pt>
                <c:pt idx="166">
                  <c:v>1.6633200000000001E-2</c:v>
                </c:pt>
                <c:pt idx="167">
                  <c:v>1.6733499999999998E-2</c:v>
                </c:pt>
                <c:pt idx="168">
                  <c:v>1.68337E-2</c:v>
                </c:pt>
                <c:pt idx="169">
                  <c:v>1.6933900000000002E-2</c:v>
                </c:pt>
                <c:pt idx="170">
                  <c:v>1.70341E-2</c:v>
                </c:pt>
                <c:pt idx="171">
                  <c:v>1.7134300000000002E-2</c:v>
                </c:pt>
                <c:pt idx="172">
                  <c:v>1.72345E-2</c:v>
                </c:pt>
                <c:pt idx="173">
                  <c:v>1.7334700000000001E-2</c:v>
                </c:pt>
                <c:pt idx="174">
                  <c:v>1.74349E-2</c:v>
                </c:pt>
                <c:pt idx="175">
                  <c:v>1.7535100000000001E-2</c:v>
                </c:pt>
                <c:pt idx="176">
                  <c:v>1.76353E-2</c:v>
                </c:pt>
                <c:pt idx="177">
                  <c:v>1.7735500000000001E-2</c:v>
                </c:pt>
                <c:pt idx="178">
                  <c:v>1.7835699999999999E-2</c:v>
                </c:pt>
                <c:pt idx="179">
                  <c:v>1.7935900000000001E-2</c:v>
                </c:pt>
                <c:pt idx="180">
                  <c:v>1.8036099999999999E-2</c:v>
                </c:pt>
                <c:pt idx="181">
                  <c:v>1.8136300000000001E-2</c:v>
                </c:pt>
                <c:pt idx="182">
                  <c:v>1.8236499999999999E-2</c:v>
                </c:pt>
                <c:pt idx="183">
                  <c:v>1.8336700000000001E-2</c:v>
                </c:pt>
                <c:pt idx="184">
                  <c:v>1.8436899999999999E-2</c:v>
                </c:pt>
                <c:pt idx="185">
                  <c:v>1.8537100000000001E-2</c:v>
                </c:pt>
                <c:pt idx="186">
                  <c:v>1.8637299999999999E-2</c:v>
                </c:pt>
                <c:pt idx="187">
                  <c:v>1.8737500000000001E-2</c:v>
                </c:pt>
                <c:pt idx="188">
                  <c:v>1.8837699999999999E-2</c:v>
                </c:pt>
                <c:pt idx="189">
                  <c:v>1.8937900000000001E-2</c:v>
                </c:pt>
                <c:pt idx="190">
                  <c:v>1.9038099999999999E-2</c:v>
                </c:pt>
                <c:pt idx="191">
                  <c:v>1.91383E-2</c:v>
                </c:pt>
                <c:pt idx="192">
                  <c:v>1.9238499999999999E-2</c:v>
                </c:pt>
                <c:pt idx="193">
                  <c:v>1.93387E-2</c:v>
                </c:pt>
                <c:pt idx="194">
                  <c:v>1.9438899999999999E-2</c:v>
                </c:pt>
                <c:pt idx="195">
                  <c:v>1.95391E-2</c:v>
                </c:pt>
                <c:pt idx="196">
                  <c:v>1.9639299999999998E-2</c:v>
                </c:pt>
                <c:pt idx="197">
                  <c:v>1.97395E-2</c:v>
                </c:pt>
                <c:pt idx="198">
                  <c:v>1.9839699999999998E-2</c:v>
                </c:pt>
                <c:pt idx="199">
                  <c:v>1.99399E-2</c:v>
                </c:pt>
                <c:pt idx="200">
                  <c:v>2.0040100000000002E-2</c:v>
                </c:pt>
                <c:pt idx="201">
                  <c:v>2.01403E-2</c:v>
                </c:pt>
                <c:pt idx="202">
                  <c:v>2.0240500000000002E-2</c:v>
                </c:pt>
                <c:pt idx="203">
                  <c:v>2.03407E-2</c:v>
                </c:pt>
                <c:pt idx="204">
                  <c:v>2.0440900000000001E-2</c:v>
                </c:pt>
                <c:pt idx="205">
                  <c:v>2.05411E-2</c:v>
                </c:pt>
                <c:pt idx="206">
                  <c:v>2.0641300000000001E-2</c:v>
                </c:pt>
                <c:pt idx="207">
                  <c:v>2.07415E-2</c:v>
                </c:pt>
                <c:pt idx="208">
                  <c:v>2.0841700000000001E-2</c:v>
                </c:pt>
                <c:pt idx="209">
                  <c:v>2.0941899999999999E-2</c:v>
                </c:pt>
                <c:pt idx="210">
                  <c:v>2.1042100000000001E-2</c:v>
                </c:pt>
                <c:pt idx="211">
                  <c:v>2.1142299999999999E-2</c:v>
                </c:pt>
                <c:pt idx="212">
                  <c:v>2.1242500000000001E-2</c:v>
                </c:pt>
                <c:pt idx="213">
                  <c:v>2.1342699999999999E-2</c:v>
                </c:pt>
                <c:pt idx="214">
                  <c:v>2.1442900000000001E-2</c:v>
                </c:pt>
                <c:pt idx="215">
                  <c:v>2.1543099999999999E-2</c:v>
                </c:pt>
                <c:pt idx="216">
                  <c:v>2.1643300000000001E-2</c:v>
                </c:pt>
                <c:pt idx="217">
                  <c:v>2.1743499999999999E-2</c:v>
                </c:pt>
                <c:pt idx="218">
                  <c:v>2.1843700000000001E-2</c:v>
                </c:pt>
                <c:pt idx="219">
                  <c:v>2.1943899999999999E-2</c:v>
                </c:pt>
                <c:pt idx="220">
                  <c:v>2.20441E-2</c:v>
                </c:pt>
                <c:pt idx="221">
                  <c:v>2.2144299999999999E-2</c:v>
                </c:pt>
                <c:pt idx="222">
                  <c:v>2.22445E-2</c:v>
                </c:pt>
                <c:pt idx="223">
                  <c:v>2.2344699999999999E-2</c:v>
                </c:pt>
                <c:pt idx="224">
                  <c:v>2.24449E-2</c:v>
                </c:pt>
                <c:pt idx="225">
                  <c:v>2.2545099999999998E-2</c:v>
                </c:pt>
                <c:pt idx="226">
                  <c:v>2.26453E-2</c:v>
                </c:pt>
                <c:pt idx="227">
                  <c:v>2.2745499999999998E-2</c:v>
                </c:pt>
                <c:pt idx="228">
                  <c:v>2.28457E-2</c:v>
                </c:pt>
                <c:pt idx="229">
                  <c:v>2.2945900000000002E-2</c:v>
                </c:pt>
                <c:pt idx="230">
                  <c:v>2.30461E-2</c:v>
                </c:pt>
                <c:pt idx="231">
                  <c:v>2.3146300000000002E-2</c:v>
                </c:pt>
                <c:pt idx="232">
                  <c:v>2.32465E-2</c:v>
                </c:pt>
                <c:pt idx="233">
                  <c:v>2.3346700000000001E-2</c:v>
                </c:pt>
                <c:pt idx="234">
                  <c:v>2.34469E-2</c:v>
                </c:pt>
                <c:pt idx="235">
                  <c:v>2.3547100000000001E-2</c:v>
                </c:pt>
                <c:pt idx="236">
                  <c:v>2.36473E-2</c:v>
                </c:pt>
                <c:pt idx="237">
                  <c:v>2.3747500000000001E-2</c:v>
                </c:pt>
                <c:pt idx="238">
                  <c:v>2.3847699999999999E-2</c:v>
                </c:pt>
                <c:pt idx="239">
                  <c:v>2.3947900000000001E-2</c:v>
                </c:pt>
                <c:pt idx="240">
                  <c:v>2.4048099999999999E-2</c:v>
                </c:pt>
                <c:pt idx="241">
                  <c:v>2.4148300000000001E-2</c:v>
                </c:pt>
                <c:pt idx="242">
                  <c:v>2.4248499999999999E-2</c:v>
                </c:pt>
                <c:pt idx="243">
                  <c:v>2.4348700000000001E-2</c:v>
                </c:pt>
                <c:pt idx="244">
                  <c:v>2.4448899999999999E-2</c:v>
                </c:pt>
                <c:pt idx="245">
                  <c:v>2.4549100000000001E-2</c:v>
                </c:pt>
                <c:pt idx="246">
                  <c:v>2.4649299999999999E-2</c:v>
                </c:pt>
                <c:pt idx="247">
                  <c:v>2.4749500000000001E-2</c:v>
                </c:pt>
                <c:pt idx="248">
                  <c:v>2.4849699999999999E-2</c:v>
                </c:pt>
                <c:pt idx="249">
                  <c:v>2.4949900000000001E-2</c:v>
                </c:pt>
                <c:pt idx="250">
                  <c:v>2.5050099999999999E-2</c:v>
                </c:pt>
                <c:pt idx="251">
                  <c:v>2.51503E-2</c:v>
                </c:pt>
                <c:pt idx="252">
                  <c:v>2.5250499999999999E-2</c:v>
                </c:pt>
                <c:pt idx="253">
                  <c:v>2.53507E-2</c:v>
                </c:pt>
                <c:pt idx="254">
                  <c:v>2.5450899999999999E-2</c:v>
                </c:pt>
                <c:pt idx="255">
                  <c:v>2.55511E-2</c:v>
                </c:pt>
                <c:pt idx="256">
                  <c:v>2.5651299999999998E-2</c:v>
                </c:pt>
                <c:pt idx="257">
                  <c:v>2.57515E-2</c:v>
                </c:pt>
                <c:pt idx="258">
                  <c:v>2.5851699999999998E-2</c:v>
                </c:pt>
                <c:pt idx="259">
                  <c:v>2.59519E-2</c:v>
                </c:pt>
                <c:pt idx="260">
                  <c:v>2.6052100000000002E-2</c:v>
                </c:pt>
                <c:pt idx="261">
                  <c:v>2.61523E-2</c:v>
                </c:pt>
                <c:pt idx="262">
                  <c:v>2.6252500000000002E-2</c:v>
                </c:pt>
                <c:pt idx="263">
                  <c:v>2.63527E-2</c:v>
                </c:pt>
                <c:pt idx="264">
                  <c:v>2.6452900000000001E-2</c:v>
                </c:pt>
                <c:pt idx="265">
                  <c:v>2.65531E-2</c:v>
                </c:pt>
                <c:pt idx="266">
                  <c:v>2.6653300000000001E-2</c:v>
                </c:pt>
                <c:pt idx="267">
                  <c:v>2.6753599999999999E-2</c:v>
                </c:pt>
                <c:pt idx="268">
                  <c:v>2.6853800000000001E-2</c:v>
                </c:pt>
                <c:pt idx="269">
                  <c:v>2.6953999999999999E-2</c:v>
                </c:pt>
                <c:pt idx="270">
                  <c:v>2.70542E-2</c:v>
                </c:pt>
                <c:pt idx="271">
                  <c:v>2.7154399999999999E-2</c:v>
                </c:pt>
                <c:pt idx="272">
                  <c:v>2.72546E-2</c:v>
                </c:pt>
                <c:pt idx="273">
                  <c:v>2.7354799999999999E-2</c:v>
                </c:pt>
                <c:pt idx="274">
                  <c:v>2.7455E-2</c:v>
                </c:pt>
                <c:pt idx="275">
                  <c:v>2.7555199999999998E-2</c:v>
                </c:pt>
                <c:pt idx="276">
                  <c:v>2.76554E-2</c:v>
                </c:pt>
                <c:pt idx="277">
                  <c:v>2.7755599999999998E-2</c:v>
                </c:pt>
                <c:pt idx="278">
                  <c:v>2.78558E-2</c:v>
                </c:pt>
                <c:pt idx="279">
                  <c:v>2.7956000000000002E-2</c:v>
                </c:pt>
                <c:pt idx="280">
                  <c:v>2.80562E-2</c:v>
                </c:pt>
                <c:pt idx="281">
                  <c:v>2.8156400000000002E-2</c:v>
                </c:pt>
                <c:pt idx="282">
                  <c:v>2.82566E-2</c:v>
                </c:pt>
                <c:pt idx="283">
                  <c:v>2.8356800000000001E-2</c:v>
                </c:pt>
                <c:pt idx="284">
                  <c:v>2.8457E-2</c:v>
                </c:pt>
                <c:pt idx="285">
                  <c:v>2.8557200000000001E-2</c:v>
                </c:pt>
                <c:pt idx="286">
                  <c:v>2.86574E-2</c:v>
                </c:pt>
                <c:pt idx="287">
                  <c:v>2.8757600000000001E-2</c:v>
                </c:pt>
                <c:pt idx="288">
                  <c:v>2.8857799999999999E-2</c:v>
                </c:pt>
                <c:pt idx="289">
                  <c:v>2.8958000000000001E-2</c:v>
                </c:pt>
                <c:pt idx="290">
                  <c:v>2.9058199999999999E-2</c:v>
                </c:pt>
                <c:pt idx="291">
                  <c:v>2.9158400000000001E-2</c:v>
                </c:pt>
                <c:pt idx="292">
                  <c:v>2.9258599999999999E-2</c:v>
                </c:pt>
                <c:pt idx="293">
                  <c:v>2.9358800000000001E-2</c:v>
                </c:pt>
                <c:pt idx="294">
                  <c:v>2.9458999999999999E-2</c:v>
                </c:pt>
                <c:pt idx="295">
                  <c:v>2.9559200000000001E-2</c:v>
                </c:pt>
                <c:pt idx="296">
                  <c:v>2.9659399999999999E-2</c:v>
                </c:pt>
                <c:pt idx="297">
                  <c:v>2.9759600000000001E-2</c:v>
                </c:pt>
                <c:pt idx="298">
                  <c:v>2.9859799999999999E-2</c:v>
                </c:pt>
                <c:pt idx="299">
                  <c:v>2.9960000000000001E-2</c:v>
                </c:pt>
                <c:pt idx="300">
                  <c:v>3.0060199999999999E-2</c:v>
                </c:pt>
                <c:pt idx="301">
                  <c:v>3.01604E-2</c:v>
                </c:pt>
                <c:pt idx="302">
                  <c:v>3.0260599999999999E-2</c:v>
                </c:pt>
                <c:pt idx="303">
                  <c:v>3.03608E-2</c:v>
                </c:pt>
                <c:pt idx="304">
                  <c:v>3.0460999999999998E-2</c:v>
                </c:pt>
                <c:pt idx="305">
                  <c:v>3.05612E-2</c:v>
                </c:pt>
                <c:pt idx="306">
                  <c:v>3.0661399999999998E-2</c:v>
                </c:pt>
                <c:pt idx="307">
                  <c:v>3.07616E-2</c:v>
                </c:pt>
                <c:pt idx="308">
                  <c:v>3.0861800000000002E-2</c:v>
                </c:pt>
                <c:pt idx="309">
                  <c:v>3.0962E-2</c:v>
                </c:pt>
                <c:pt idx="310">
                  <c:v>3.1062200000000002E-2</c:v>
                </c:pt>
                <c:pt idx="311">
                  <c:v>3.11624E-2</c:v>
                </c:pt>
                <c:pt idx="312">
                  <c:v>3.1262600000000001E-2</c:v>
                </c:pt>
                <c:pt idx="313">
                  <c:v>3.1362800000000003E-2</c:v>
                </c:pt>
                <c:pt idx="314">
                  <c:v>3.1462999999999998E-2</c:v>
                </c:pt>
                <c:pt idx="315">
                  <c:v>3.15632E-2</c:v>
                </c:pt>
                <c:pt idx="316">
                  <c:v>3.1663400000000001E-2</c:v>
                </c:pt>
                <c:pt idx="317">
                  <c:v>3.1763600000000003E-2</c:v>
                </c:pt>
                <c:pt idx="318">
                  <c:v>3.1863799999999998E-2</c:v>
                </c:pt>
                <c:pt idx="319">
                  <c:v>3.1963999999999999E-2</c:v>
                </c:pt>
                <c:pt idx="320">
                  <c:v>3.2064200000000001E-2</c:v>
                </c:pt>
                <c:pt idx="321">
                  <c:v>3.2164400000000003E-2</c:v>
                </c:pt>
                <c:pt idx="322">
                  <c:v>3.2264599999999997E-2</c:v>
                </c:pt>
                <c:pt idx="323">
                  <c:v>3.2364799999999999E-2</c:v>
                </c:pt>
                <c:pt idx="324">
                  <c:v>3.2465000000000001E-2</c:v>
                </c:pt>
                <c:pt idx="325">
                  <c:v>3.2565200000000002E-2</c:v>
                </c:pt>
                <c:pt idx="326">
                  <c:v>3.2665399999999997E-2</c:v>
                </c:pt>
                <c:pt idx="327">
                  <c:v>3.2765599999999999E-2</c:v>
                </c:pt>
                <c:pt idx="328">
                  <c:v>3.2865800000000001E-2</c:v>
                </c:pt>
                <c:pt idx="329">
                  <c:v>3.2966000000000002E-2</c:v>
                </c:pt>
                <c:pt idx="330">
                  <c:v>3.3066199999999997E-2</c:v>
                </c:pt>
                <c:pt idx="331">
                  <c:v>3.3166399999999999E-2</c:v>
                </c:pt>
                <c:pt idx="332">
                  <c:v>3.32666E-2</c:v>
                </c:pt>
                <c:pt idx="333">
                  <c:v>3.3366800000000002E-2</c:v>
                </c:pt>
                <c:pt idx="334">
                  <c:v>3.3466999999999997E-2</c:v>
                </c:pt>
                <c:pt idx="335">
                  <c:v>3.3567199999999998E-2</c:v>
                </c:pt>
                <c:pt idx="336">
                  <c:v>3.36674E-2</c:v>
                </c:pt>
                <c:pt idx="337">
                  <c:v>3.3767600000000002E-2</c:v>
                </c:pt>
                <c:pt idx="338">
                  <c:v>3.3867800000000003E-2</c:v>
                </c:pt>
                <c:pt idx="339">
                  <c:v>3.3967999999999998E-2</c:v>
                </c:pt>
                <c:pt idx="340">
                  <c:v>3.40682E-2</c:v>
                </c:pt>
                <c:pt idx="341">
                  <c:v>3.4168400000000002E-2</c:v>
                </c:pt>
                <c:pt idx="342">
                  <c:v>3.4268600000000003E-2</c:v>
                </c:pt>
                <c:pt idx="343">
                  <c:v>3.4368799999999998E-2</c:v>
                </c:pt>
                <c:pt idx="344">
                  <c:v>3.4469E-2</c:v>
                </c:pt>
                <c:pt idx="345">
                  <c:v>3.4569200000000001E-2</c:v>
                </c:pt>
                <c:pt idx="346">
                  <c:v>3.4669400000000003E-2</c:v>
                </c:pt>
                <c:pt idx="347">
                  <c:v>3.4769599999999998E-2</c:v>
                </c:pt>
                <c:pt idx="348">
                  <c:v>3.4869799999999999E-2</c:v>
                </c:pt>
                <c:pt idx="349">
                  <c:v>3.4970000000000001E-2</c:v>
                </c:pt>
                <c:pt idx="350">
                  <c:v>3.5070200000000003E-2</c:v>
                </c:pt>
                <c:pt idx="351">
                  <c:v>3.5170399999999997E-2</c:v>
                </c:pt>
                <c:pt idx="352">
                  <c:v>3.5270599999999999E-2</c:v>
                </c:pt>
                <c:pt idx="353">
                  <c:v>3.5370800000000001E-2</c:v>
                </c:pt>
                <c:pt idx="354">
                  <c:v>3.5471000000000003E-2</c:v>
                </c:pt>
                <c:pt idx="355">
                  <c:v>3.5571199999999997E-2</c:v>
                </c:pt>
                <c:pt idx="356">
                  <c:v>3.5671399999999999E-2</c:v>
                </c:pt>
                <c:pt idx="357">
                  <c:v>3.5771600000000001E-2</c:v>
                </c:pt>
                <c:pt idx="358">
                  <c:v>3.5871800000000002E-2</c:v>
                </c:pt>
                <c:pt idx="359">
                  <c:v>3.5971999999999997E-2</c:v>
                </c:pt>
                <c:pt idx="360">
                  <c:v>3.6072199999999999E-2</c:v>
                </c:pt>
                <c:pt idx="361">
                  <c:v>3.61724E-2</c:v>
                </c:pt>
                <c:pt idx="362">
                  <c:v>3.6272600000000002E-2</c:v>
                </c:pt>
                <c:pt idx="363">
                  <c:v>3.6372799999999997E-2</c:v>
                </c:pt>
                <c:pt idx="364">
                  <c:v>3.6472999999999998E-2</c:v>
                </c:pt>
                <c:pt idx="365">
                  <c:v>3.6573099999999997E-2</c:v>
                </c:pt>
                <c:pt idx="366">
                  <c:v>3.6673299999999999E-2</c:v>
                </c:pt>
                <c:pt idx="367">
                  <c:v>3.6773500000000001E-2</c:v>
                </c:pt>
                <c:pt idx="368">
                  <c:v>3.6873700000000002E-2</c:v>
                </c:pt>
                <c:pt idx="369">
                  <c:v>3.6973899999999997E-2</c:v>
                </c:pt>
                <c:pt idx="370">
                  <c:v>3.7074099999999999E-2</c:v>
                </c:pt>
                <c:pt idx="371">
                  <c:v>3.71743E-2</c:v>
                </c:pt>
                <c:pt idx="372">
                  <c:v>3.7274500000000002E-2</c:v>
                </c:pt>
                <c:pt idx="373">
                  <c:v>3.7374699999999997E-2</c:v>
                </c:pt>
                <c:pt idx="374">
                  <c:v>3.7474899999999998E-2</c:v>
                </c:pt>
                <c:pt idx="375">
                  <c:v>3.75751E-2</c:v>
                </c:pt>
                <c:pt idx="376">
                  <c:v>3.7675300000000002E-2</c:v>
                </c:pt>
                <c:pt idx="377">
                  <c:v>3.7775499999999997E-2</c:v>
                </c:pt>
                <c:pt idx="378">
                  <c:v>3.7875699999999998E-2</c:v>
                </c:pt>
                <c:pt idx="379">
                  <c:v>3.79759E-2</c:v>
                </c:pt>
                <c:pt idx="380">
                  <c:v>3.8076100000000002E-2</c:v>
                </c:pt>
                <c:pt idx="381">
                  <c:v>3.8176300000000003E-2</c:v>
                </c:pt>
                <c:pt idx="382">
                  <c:v>3.8276499999999998E-2</c:v>
                </c:pt>
                <c:pt idx="383">
                  <c:v>3.83767E-2</c:v>
                </c:pt>
                <c:pt idx="384">
                  <c:v>3.8476900000000001E-2</c:v>
                </c:pt>
                <c:pt idx="385">
                  <c:v>3.8577100000000003E-2</c:v>
                </c:pt>
                <c:pt idx="386">
                  <c:v>3.8677299999999998E-2</c:v>
                </c:pt>
                <c:pt idx="387">
                  <c:v>3.8777499999999999E-2</c:v>
                </c:pt>
                <c:pt idx="388">
                  <c:v>3.8877700000000001E-2</c:v>
                </c:pt>
                <c:pt idx="389">
                  <c:v>3.8977900000000003E-2</c:v>
                </c:pt>
                <c:pt idx="390">
                  <c:v>3.9078099999999998E-2</c:v>
                </c:pt>
                <c:pt idx="391">
                  <c:v>3.9178299999999999E-2</c:v>
                </c:pt>
                <c:pt idx="392">
                  <c:v>3.9278500000000001E-2</c:v>
                </c:pt>
                <c:pt idx="393">
                  <c:v>3.9378700000000003E-2</c:v>
                </c:pt>
                <c:pt idx="394">
                  <c:v>3.9478899999999997E-2</c:v>
                </c:pt>
                <c:pt idx="395">
                  <c:v>3.9579099999999999E-2</c:v>
                </c:pt>
                <c:pt idx="396">
                  <c:v>3.9679300000000001E-2</c:v>
                </c:pt>
                <c:pt idx="397">
                  <c:v>3.9779500000000002E-2</c:v>
                </c:pt>
                <c:pt idx="398">
                  <c:v>3.9879699999999997E-2</c:v>
                </c:pt>
                <c:pt idx="399">
                  <c:v>3.9979899999999999E-2</c:v>
                </c:pt>
                <c:pt idx="400">
                  <c:v>4.00801E-2</c:v>
                </c:pt>
                <c:pt idx="401">
                  <c:v>4.0180300000000002E-2</c:v>
                </c:pt>
                <c:pt idx="402">
                  <c:v>4.0280499999999997E-2</c:v>
                </c:pt>
                <c:pt idx="403">
                  <c:v>4.0380699999999999E-2</c:v>
                </c:pt>
                <c:pt idx="404">
                  <c:v>4.04809E-2</c:v>
                </c:pt>
                <c:pt idx="405">
                  <c:v>4.0581100000000002E-2</c:v>
                </c:pt>
                <c:pt idx="406">
                  <c:v>4.0681299999999997E-2</c:v>
                </c:pt>
                <c:pt idx="407">
                  <c:v>4.0781499999999998E-2</c:v>
                </c:pt>
                <c:pt idx="408">
                  <c:v>4.08817E-2</c:v>
                </c:pt>
                <c:pt idx="409">
                  <c:v>4.0981900000000002E-2</c:v>
                </c:pt>
                <c:pt idx="410">
                  <c:v>4.1082100000000003E-2</c:v>
                </c:pt>
                <c:pt idx="411">
                  <c:v>4.1182299999999998E-2</c:v>
                </c:pt>
                <c:pt idx="412">
                  <c:v>4.12825E-2</c:v>
                </c:pt>
                <c:pt idx="413">
                  <c:v>4.1382700000000001E-2</c:v>
                </c:pt>
                <c:pt idx="414">
                  <c:v>4.1482900000000003E-2</c:v>
                </c:pt>
                <c:pt idx="415">
                  <c:v>4.1583099999999998E-2</c:v>
                </c:pt>
                <c:pt idx="416">
                  <c:v>4.16833E-2</c:v>
                </c:pt>
                <c:pt idx="417">
                  <c:v>4.1783500000000001E-2</c:v>
                </c:pt>
                <c:pt idx="418">
                  <c:v>4.1883700000000003E-2</c:v>
                </c:pt>
                <c:pt idx="419">
                  <c:v>4.1983899999999998E-2</c:v>
                </c:pt>
                <c:pt idx="420">
                  <c:v>4.2084099999999999E-2</c:v>
                </c:pt>
                <c:pt idx="421">
                  <c:v>4.2184300000000001E-2</c:v>
                </c:pt>
                <c:pt idx="422">
                  <c:v>4.2284500000000003E-2</c:v>
                </c:pt>
                <c:pt idx="423">
                  <c:v>4.2384699999999997E-2</c:v>
                </c:pt>
                <c:pt idx="424">
                  <c:v>4.2484899999999999E-2</c:v>
                </c:pt>
                <c:pt idx="425">
                  <c:v>4.2585100000000001E-2</c:v>
                </c:pt>
                <c:pt idx="426">
                  <c:v>4.2685300000000002E-2</c:v>
                </c:pt>
                <c:pt idx="427">
                  <c:v>4.2785499999999997E-2</c:v>
                </c:pt>
                <c:pt idx="428">
                  <c:v>4.2885699999999999E-2</c:v>
                </c:pt>
                <c:pt idx="429">
                  <c:v>4.29859E-2</c:v>
                </c:pt>
                <c:pt idx="430">
                  <c:v>4.3086100000000002E-2</c:v>
                </c:pt>
                <c:pt idx="431">
                  <c:v>4.3186299999999997E-2</c:v>
                </c:pt>
                <c:pt idx="432">
                  <c:v>4.3286499999999999E-2</c:v>
                </c:pt>
                <c:pt idx="433">
                  <c:v>4.33867E-2</c:v>
                </c:pt>
                <c:pt idx="434">
                  <c:v>4.3486900000000002E-2</c:v>
                </c:pt>
                <c:pt idx="435">
                  <c:v>4.3587099999999997E-2</c:v>
                </c:pt>
                <c:pt idx="436">
                  <c:v>4.3687299999999998E-2</c:v>
                </c:pt>
                <c:pt idx="437">
                  <c:v>4.37875E-2</c:v>
                </c:pt>
                <c:pt idx="438">
                  <c:v>4.3887700000000002E-2</c:v>
                </c:pt>
                <c:pt idx="439">
                  <c:v>4.3987900000000003E-2</c:v>
                </c:pt>
                <c:pt idx="440">
                  <c:v>4.4088099999999998E-2</c:v>
                </c:pt>
                <c:pt idx="441">
                  <c:v>4.41883E-2</c:v>
                </c:pt>
                <c:pt idx="442">
                  <c:v>4.4288500000000001E-2</c:v>
                </c:pt>
                <c:pt idx="443">
                  <c:v>4.4388700000000003E-2</c:v>
                </c:pt>
                <c:pt idx="444">
                  <c:v>4.4488899999999998E-2</c:v>
                </c:pt>
                <c:pt idx="445">
                  <c:v>4.45891E-2</c:v>
                </c:pt>
                <c:pt idx="446">
                  <c:v>4.4689300000000001E-2</c:v>
                </c:pt>
                <c:pt idx="447">
                  <c:v>4.4789500000000003E-2</c:v>
                </c:pt>
                <c:pt idx="448">
                  <c:v>4.4889699999999998E-2</c:v>
                </c:pt>
                <c:pt idx="449">
                  <c:v>4.4989899999999999E-2</c:v>
                </c:pt>
                <c:pt idx="450">
                  <c:v>4.5090100000000001E-2</c:v>
                </c:pt>
                <c:pt idx="451">
                  <c:v>4.5190300000000003E-2</c:v>
                </c:pt>
                <c:pt idx="452">
                  <c:v>4.5290499999999997E-2</c:v>
                </c:pt>
                <c:pt idx="453">
                  <c:v>4.5390699999999999E-2</c:v>
                </c:pt>
                <c:pt idx="454">
                  <c:v>4.5490900000000001E-2</c:v>
                </c:pt>
                <c:pt idx="455">
                  <c:v>4.5591100000000002E-2</c:v>
                </c:pt>
                <c:pt idx="456">
                  <c:v>4.5691299999999997E-2</c:v>
                </c:pt>
                <c:pt idx="457">
                  <c:v>4.5791499999999999E-2</c:v>
                </c:pt>
                <c:pt idx="458">
                  <c:v>4.5891700000000001E-2</c:v>
                </c:pt>
                <c:pt idx="459">
                  <c:v>4.5991900000000002E-2</c:v>
                </c:pt>
                <c:pt idx="460">
                  <c:v>4.6092099999999997E-2</c:v>
                </c:pt>
                <c:pt idx="461">
                  <c:v>4.6192299999999999E-2</c:v>
                </c:pt>
                <c:pt idx="462">
                  <c:v>4.62925E-2</c:v>
                </c:pt>
                <c:pt idx="463">
                  <c:v>4.6392700000000002E-2</c:v>
                </c:pt>
                <c:pt idx="464">
                  <c:v>4.6492899999999997E-2</c:v>
                </c:pt>
                <c:pt idx="465">
                  <c:v>4.6593099999999998E-2</c:v>
                </c:pt>
                <c:pt idx="466">
                  <c:v>4.66933E-2</c:v>
                </c:pt>
                <c:pt idx="467">
                  <c:v>4.6793500000000002E-2</c:v>
                </c:pt>
                <c:pt idx="468">
                  <c:v>4.6893700000000003E-2</c:v>
                </c:pt>
                <c:pt idx="469">
                  <c:v>4.6993899999999998E-2</c:v>
                </c:pt>
                <c:pt idx="470">
                  <c:v>4.70941E-2</c:v>
                </c:pt>
                <c:pt idx="471">
                  <c:v>4.7194300000000002E-2</c:v>
                </c:pt>
                <c:pt idx="472">
                  <c:v>4.7294500000000003E-2</c:v>
                </c:pt>
                <c:pt idx="473">
                  <c:v>4.7394699999999998E-2</c:v>
                </c:pt>
                <c:pt idx="474">
                  <c:v>4.74949E-2</c:v>
                </c:pt>
                <c:pt idx="475">
                  <c:v>4.7595100000000001E-2</c:v>
                </c:pt>
                <c:pt idx="476">
                  <c:v>4.7695300000000003E-2</c:v>
                </c:pt>
                <c:pt idx="477">
                  <c:v>4.7795499999999998E-2</c:v>
                </c:pt>
                <c:pt idx="478">
                  <c:v>4.7895699999999999E-2</c:v>
                </c:pt>
                <c:pt idx="479">
                  <c:v>4.7995900000000001E-2</c:v>
                </c:pt>
                <c:pt idx="480">
                  <c:v>4.8096E-2</c:v>
                </c:pt>
                <c:pt idx="481">
                  <c:v>4.8196200000000002E-2</c:v>
                </c:pt>
                <c:pt idx="482">
                  <c:v>4.8296400000000003E-2</c:v>
                </c:pt>
                <c:pt idx="483">
                  <c:v>4.8396599999999998E-2</c:v>
                </c:pt>
                <c:pt idx="484">
                  <c:v>4.84968E-2</c:v>
                </c:pt>
                <c:pt idx="485">
                  <c:v>4.8597000000000001E-2</c:v>
                </c:pt>
                <c:pt idx="486">
                  <c:v>4.8697200000000003E-2</c:v>
                </c:pt>
                <c:pt idx="487">
                  <c:v>4.8797399999999998E-2</c:v>
                </c:pt>
                <c:pt idx="488">
                  <c:v>4.8897599999999999E-2</c:v>
                </c:pt>
                <c:pt idx="489">
                  <c:v>4.8997800000000001E-2</c:v>
                </c:pt>
                <c:pt idx="490">
                  <c:v>4.9098000000000003E-2</c:v>
                </c:pt>
                <c:pt idx="491">
                  <c:v>4.9198199999999997E-2</c:v>
                </c:pt>
                <c:pt idx="492">
                  <c:v>4.9298399999999999E-2</c:v>
                </c:pt>
                <c:pt idx="493">
                  <c:v>4.9398600000000001E-2</c:v>
                </c:pt>
                <c:pt idx="494">
                  <c:v>4.9498800000000003E-2</c:v>
                </c:pt>
                <c:pt idx="495">
                  <c:v>4.9598999999999997E-2</c:v>
                </c:pt>
                <c:pt idx="496">
                  <c:v>4.9699199999999999E-2</c:v>
                </c:pt>
                <c:pt idx="497">
                  <c:v>4.9799400000000001E-2</c:v>
                </c:pt>
                <c:pt idx="498">
                  <c:v>4.9899600000000002E-2</c:v>
                </c:pt>
                <c:pt idx="499">
                  <c:v>4.9999799999999997E-2</c:v>
                </c:pt>
                <c:pt idx="500">
                  <c:v>0.05</c:v>
                </c:pt>
              </c:numCache>
            </c:numRef>
          </c:xVal>
          <c:yVal>
            <c:numRef>
              <c:f>DataPlotting!$B:$B</c:f>
              <c:numCache>
                <c:formatCode>General</c:formatCode>
                <c:ptCount val="1048576"/>
                <c:pt idx="0">
                  <c:v>104.858</c:v>
                </c:pt>
                <c:pt idx="1">
                  <c:v>111.126</c:v>
                </c:pt>
                <c:pt idx="2">
                  <c:v>91.135900000000007</c:v>
                </c:pt>
                <c:pt idx="3">
                  <c:v>64.959400000000002</c:v>
                </c:pt>
                <c:pt idx="4">
                  <c:v>126.28700000000001</c:v>
                </c:pt>
                <c:pt idx="5">
                  <c:v>58.825200000000002</c:v>
                </c:pt>
                <c:pt idx="6">
                  <c:v>149.93</c:v>
                </c:pt>
                <c:pt idx="7">
                  <c:v>66.035200000000003</c:v>
                </c:pt>
                <c:pt idx="8">
                  <c:v>158.768</c:v>
                </c:pt>
                <c:pt idx="9">
                  <c:v>113.31399999999999</c:v>
                </c:pt>
                <c:pt idx="10">
                  <c:v>109.73</c:v>
                </c:pt>
                <c:pt idx="11">
                  <c:v>98.967500000000001</c:v>
                </c:pt>
                <c:pt idx="12">
                  <c:v>206.26599999999999</c:v>
                </c:pt>
                <c:pt idx="13">
                  <c:v>99.054100000000005</c:v>
                </c:pt>
                <c:pt idx="14">
                  <c:v>160.036</c:v>
                </c:pt>
                <c:pt idx="15">
                  <c:v>146.90899999999999</c:v>
                </c:pt>
                <c:pt idx="16">
                  <c:v>16.689299999999999</c:v>
                </c:pt>
                <c:pt idx="17">
                  <c:v>86.154499999999999</c:v>
                </c:pt>
                <c:pt idx="18">
                  <c:v>70.179199999999994</c:v>
                </c:pt>
                <c:pt idx="19">
                  <c:v>178.483</c:v>
                </c:pt>
                <c:pt idx="20">
                  <c:v>139.29400000000001</c:v>
                </c:pt>
                <c:pt idx="21">
                  <c:v>67.5167</c:v>
                </c:pt>
                <c:pt idx="22">
                  <c:v>41.053899999999999</c:v>
                </c:pt>
                <c:pt idx="23">
                  <c:v>59.891500000000001</c:v>
                </c:pt>
                <c:pt idx="24">
                  <c:v>76.284599999999998</c:v>
                </c:pt>
                <c:pt idx="25">
                  <c:v>30.3337</c:v>
                </c:pt>
                <c:pt idx="26">
                  <c:v>106.02500000000001</c:v>
                </c:pt>
                <c:pt idx="27">
                  <c:v>247.422</c:v>
                </c:pt>
                <c:pt idx="28">
                  <c:v>74.655100000000004</c:v>
                </c:pt>
                <c:pt idx="29">
                  <c:v>64.572599999999994</c:v>
                </c:pt>
                <c:pt idx="30">
                  <c:v>143.416</c:v>
                </c:pt>
                <c:pt idx="31">
                  <c:v>37.358400000000003</c:v>
                </c:pt>
                <c:pt idx="32">
                  <c:v>80.182299999999998</c:v>
                </c:pt>
                <c:pt idx="33">
                  <c:v>114.498</c:v>
                </c:pt>
                <c:pt idx="34">
                  <c:v>62.206499999999998</c:v>
                </c:pt>
                <c:pt idx="35" formatCode="0.00E+00">
                  <c:v>30.318100000000001</c:v>
                </c:pt>
                <c:pt idx="36" formatCode="0.00E+00">
                  <c:v>74.788499999999999</c:v>
                </c:pt>
                <c:pt idx="37" formatCode="0.00E+00">
                  <c:v>182.80099999999999</c:v>
                </c:pt>
                <c:pt idx="38" formatCode="0.00E+00">
                  <c:v>119.215</c:v>
                </c:pt>
                <c:pt idx="39" formatCode="0.00E+00">
                  <c:v>163.49199999999999</c:v>
                </c:pt>
                <c:pt idx="40" formatCode="0.00E+00">
                  <c:v>147.16300000000001</c:v>
                </c:pt>
                <c:pt idx="41" formatCode="0.00E+00">
                  <c:v>153.58000000000001</c:v>
                </c:pt>
                <c:pt idx="42" formatCode="0.00E+00">
                  <c:v>103.834</c:v>
                </c:pt>
                <c:pt idx="43" formatCode="0.00E+00">
                  <c:v>54.685099999999998</c:v>
                </c:pt>
                <c:pt idx="44" formatCode="0.00E+00">
                  <c:v>92.494600000000005</c:v>
                </c:pt>
                <c:pt idx="45" formatCode="0.00E+00">
                  <c:v>82.048900000000003</c:v>
                </c:pt>
                <c:pt idx="46" formatCode="0.00E+00">
                  <c:v>92.796800000000005</c:v>
                </c:pt>
                <c:pt idx="47" formatCode="0.00E+00">
                  <c:v>62.7455</c:v>
                </c:pt>
                <c:pt idx="48" formatCode="0.00E+00">
                  <c:v>152.892</c:v>
                </c:pt>
                <c:pt idx="49" formatCode="0.00E+00">
                  <c:v>102.271</c:v>
                </c:pt>
                <c:pt idx="50" formatCode="0.00E+00">
                  <c:v>98.7303</c:v>
                </c:pt>
                <c:pt idx="51" formatCode="0.00E+00">
                  <c:v>81.054599999999994</c:v>
                </c:pt>
                <c:pt idx="52" formatCode="0.00E+00">
                  <c:v>93.877600000000001</c:v>
                </c:pt>
                <c:pt idx="53" formatCode="0.00E+00">
                  <c:v>56.861499999999999</c:v>
                </c:pt>
                <c:pt idx="54" formatCode="0.00E+00">
                  <c:v>65.540599999999998</c:v>
                </c:pt>
                <c:pt idx="55" formatCode="0.00E+00">
                  <c:v>146.51</c:v>
                </c:pt>
                <c:pt idx="56" formatCode="0.00E+00">
                  <c:v>77.005300000000005</c:v>
                </c:pt>
                <c:pt idx="57" formatCode="0.00E+00">
                  <c:v>54.008000000000003</c:v>
                </c:pt>
                <c:pt idx="58" formatCode="0.00E+00">
                  <c:v>168.28700000000001</c:v>
                </c:pt>
                <c:pt idx="59" formatCode="0.00E+00">
                  <c:v>84.358800000000002</c:v>
                </c:pt>
                <c:pt idx="60" formatCode="0.00E+00">
                  <c:v>126.565</c:v>
                </c:pt>
                <c:pt idx="61" formatCode="0.00E+00">
                  <c:v>42.638500000000001</c:v>
                </c:pt>
                <c:pt idx="62" formatCode="0.00E+00">
                  <c:v>116.254</c:v>
                </c:pt>
                <c:pt idx="63" formatCode="0.00E+00">
                  <c:v>140.97200000000001</c:v>
                </c:pt>
                <c:pt idx="64" formatCode="0.00E+00">
                  <c:v>124.441</c:v>
                </c:pt>
                <c:pt idx="65" formatCode="0.00E+00">
                  <c:v>73.8142</c:v>
                </c:pt>
                <c:pt idx="66" formatCode="0.00E+00">
                  <c:v>41.533000000000001</c:v>
                </c:pt>
                <c:pt idx="67">
                  <c:v>156.065</c:v>
                </c:pt>
                <c:pt idx="68">
                  <c:v>104.253</c:v>
                </c:pt>
                <c:pt idx="69">
                  <c:v>96.351200000000006</c:v>
                </c:pt>
                <c:pt idx="70">
                  <c:v>98.866299999999995</c:v>
                </c:pt>
                <c:pt idx="71">
                  <c:v>63.771999999999998</c:v>
                </c:pt>
                <c:pt idx="72">
                  <c:v>54.834400000000002</c:v>
                </c:pt>
                <c:pt idx="73">
                  <c:v>158.142</c:v>
                </c:pt>
                <c:pt idx="74">
                  <c:v>29.671099999999999</c:v>
                </c:pt>
                <c:pt idx="75">
                  <c:v>87.983699999999999</c:v>
                </c:pt>
                <c:pt idx="76">
                  <c:v>98.840999999999994</c:v>
                </c:pt>
                <c:pt idx="77">
                  <c:v>86.614099999999993</c:v>
                </c:pt>
                <c:pt idx="78">
                  <c:v>93.180199999999999</c:v>
                </c:pt>
                <c:pt idx="79">
                  <c:v>194.21</c:v>
                </c:pt>
                <c:pt idx="80">
                  <c:v>66.718900000000005</c:v>
                </c:pt>
                <c:pt idx="81">
                  <c:v>79.770700000000005</c:v>
                </c:pt>
                <c:pt idx="82">
                  <c:v>92.4041</c:v>
                </c:pt>
                <c:pt idx="83">
                  <c:v>93.004099999999994</c:v>
                </c:pt>
                <c:pt idx="84">
                  <c:v>102.714</c:v>
                </c:pt>
                <c:pt idx="85">
                  <c:v>34.577199999999998</c:v>
                </c:pt>
                <c:pt idx="86">
                  <c:v>66.391300000000001</c:v>
                </c:pt>
                <c:pt idx="87">
                  <c:v>57.389899999999997</c:v>
                </c:pt>
                <c:pt idx="88">
                  <c:v>106.578</c:v>
                </c:pt>
                <c:pt idx="89">
                  <c:v>86.597399999999993</c:v>
                </c:pt>
                <c:pt idx="90">
                  <c:v>116.09</c:v>
                </c:pt>
                <c:pt idx="91">
                  <c:v>107.78700000000001</c:v>
                </c:pt>
                <c:pt idx="92">
                  <c:v>72.45</c:v>
                </c:pt>
                <c:pt idx="93">
                  <c:v>130.66399999999999</c:v>
                </c:pt>
                <c:pt idx="94">
                  <c:v>86.367900000000006</c:v>
                </c:pt>
                <c:pt idx="95">
                  <c:v>59.417099999999998</c:v>
                </c:pt>
                <c:pt idx="96">
                  <c:v>87.968500000000006</c:v>
                </c:pt>
                <c:pt idx="97">
                  <c:v>153.74299999999999</c:v>
                </c:pt>
                <c:pt idx="98">
                  <c:v>132.03200000000001</c:v>
                </c:pt>
                <c:pt idx="99">
                  <c:v>121.053</c:v>
                </c:pt>
                <c:pt idx="100">
                  <c:v>184.839</c:v>
                </c:pt>
                <c:pt idx="101">
                  <c:v>2671.05</c:v>
                </c:pt>
                <c:pt idx="102">
                  <c:v>16037.5</c:v>
                </c:pt>
                <c:pt idx="103">
                  <c:v>38753.699999999997</c:v>
                </c:pt>
                <c:pt idx="104">
                  <c:v>35654.199999999997</c:v>
                </c:pt>
                <c:pt idx="105">
                  <c:v>15634.1</c:v>
                </c:pt>
                <c:pt idx="106">
                  <c:v>12522.8</c:v>
                </c:pt>
                <c:pt idx="107">
                  <c:v>16632.599999999999</c:v>
                </c:pt>
                <c:pt idx="108">
                  <c:v>3299.32</c:v>
                </c:pt>
                <c:pt idx="109">
                  <c:v>210.52699999999999</c:v>
                </c:pt>
                <c:pt idx="110">
                  <c:v>385.125</c:v>
                </c:pt>
                <c:pt idx="111">
                  <c:v>937.07899999999995</c:v>
                </c:pt>
                <c:pt idx="112">
                  <c:v>373.74700000000001</c:v>
                </c:pt>
                <c:pt idx="113">
                  <c:v>306.637</c:v>
                </c:pt>
                <c:pt idx="114">
                  <c:v>296.33999999999997</c:v>
                </c:pt>
                <c:pt idx="115">
                  <c:v>345.92200000000003</c:v>
                </c:pt>
                <c:pt idx="116">
                  <c:v>335.94799999999998</c:v>
                </c:pt>
                <c:pt idx="117">
                  <c:v>135.83199999999999</c:v>
                </c:pt>
                <c:pt idx="118">
                  <c:v>204.50899999999999</c:v>
                </c:pt>
                <c:pt idx="119">
                  <c:v>171.24100000000001</c:v>
                </c:pt>
                <c:pt idx="120">
                  <c:v>42.367899999999999</c:v>
                </c:pt>
                <c:pt idx="121">
                  <c:v>93.384799999999998</c:v>
                </c:pt>
                <c:pt idx="122">
                  <c:v>70.361199999999997</c:v>
                </c:pt>
                <c:pt idx="123">
                  <c:v>148.6</c:v>
                </c:pt>
                <c:pt idx="124">
                  <c:v>204.244</c:v>
                </c:pt>
                <c:pt idx="125">
                  <c:v>79.502899999999997</c:v>
                </c:pt>
                <c:pt idx="126">
                  <c:v>32.338999999999999</c:v>
                </c:pt>
                <c:pt idx="127">
                  <c:v>124.851</c:v>
                </c:pt>
                <c:pt idx="128">
                  <c:v>91.810699999999997</c:v>
                </c:pt>
                <c:pt idx="129">
                  <c:v>14.7704</c:v>
                </c:pt>
                <c:pt idx="130">
                  <c:v>176.577</c:v>
                </c:pt>
                <c:pt idx="131">
                  <c:v>197.27099999999999</c:v>
                </c:pt>
                <c:pt idx="132">
                  <c:v>161.905</c:v>
                </c:pt>
                <c:pt idx="133">
                  <c:v>313.88099999999997</c:v>
                </c:pt>
                <c:pt idx="134">
                  <c:v>449.62700000000001</c:v>
                </c:pt>
                <c:pt idx="135">
                  <c:v>253.90299999999999</c:v>
                </c:pt>
                <c:pt idx="136">
                  <c:v>433.846</c:v>
                </c:pt>
                <c:pt idx="137">
                  <c:v>525.61900000000003</c:v>
                </c:pt>
                <c:pt idx="138">
                  <c:v>427.90199999999999</c:v>
                </c:pt>
                <c:pt idx="139">
                  <c:v>486.10700000000003</c:v>
                </c:pt>
                <c:pt idx="140">
                  <c:v>494.57600000000002</c:v>
                </c:pt>
                <c:pt idx="141">
                  <c:v>584.23699999999997</c:v>
                </c:pt>
                <c:pt idx="142">
                  <c:v>567.89400000000001</c:v>
                </c:pt>
                <c:pt idx="143">
                  <c:v>554.69799999999998</c:v>
                </c:pt>
                <c:pt idx="144">
                  <c:v>726.572</c:v>
                </c:pt>
                <c:pt idx="145">
                  <c:v>595.66399999999999</c:v>
                </c:pt>
                <c:pt idx="146">
                  <c:v>633.21600000000001</c:v>
                </c:pt>
                <c:pt idx="147">
                  <c:v>809.78099999999995</c:v>
                </c:pt>
                <c:pt idx="148">
                  <c:v>596.77200000000005</c:v>
                </c:pt>
                <c:pt idx="149">
                  <c:v>802.80799999999999</c:v>
                </c:pt>
                <c:pt idx="150">
                  <c:v>717.15300000000002</c:v>
                </c:pt>
                <c:pt idx="151">
                  <c:v>587.59500000000003</c:v>
                </c:pt>
                <c:pt idx="152">
                  <c:v>937.00199999999995</c:v>
                </c:pt>
                <c:pt idx="153">
                  <c:v>805.29300000000001</c:v>
                </c:pt>
                <c:pt idx="154">
                  <c:v>912.95500000000004</c:v>
                </c:pt>
                <c:pt idx="155">
                  <c:v>923.25099999999998</c:v>
                </c:pt>
                <c:pt idx="156">
                  <c:v>688.62800000000004</c:v>
                </c:pt>
                <c:pt idx="157">
                  <c:v>740.94200000000001</c:v>
                </c:pt>
                <c:pt idx="158">
                  <c:v>1034.1199999999999</c:v>
                </c:pt>
                <c:pt idx="159">
                  <c:v>855.90300000000002</c:v>
                </c:pt>
                <c:pt idx="160">
                  <c:v>954.94399999999996</c:v>
                </c:pt>
                <c:pt idx="161">
                  <c:v>818.23400000000004</c:v>
                </c:pt>
                <c:pt idx="162">
                  <c:v>1103.0999999999999</c:v>
                </c:pt>
                <c:pt idx="163">
                  <c:v>1684.06</c:v>
                </c:pt>
                <c:pt idx="164">
                  <c:v>1195.97</c:v>
                </c:pt>
                <c:pt idx="165">
                  <c:v>503.29700000000003</c:v>
                </c:pt>
                <c:pt idx="166">
                  <c:v>22.37</c:v>
                </c:pt>
                <c:pt idx="167">
                  <c:v>134.846</c:v>
                </c:pt>
                <c:pt idx="168">
                  <c:v>165.179</c:v>
                </c:pt>
                <c:pt idx="169">
                  <c:v>49.090499999999999</c:v>
                </c:pt>
                <c:pt idx="170">
                  <c:v>112.505</c:v>
                </c:pt>
                <c:pt idx="171">
                  <c:v>177.334</c:v>
                </c:pt>
                <c:pt idx="172">
                  <c:v>49.258899999999997</c:v>
                </c:pt>
                <c:pt idx="173">
                  <c:v>79.976399999999998</c:v>
                </c:pt>
                <c:pt idx="174">
                  <c:v>145.00200000000001</c:v>
                </c:pt>
                <c:pt idx="175">
                  <c:v>115.214</c:v>
                </c:pt>
                <c:pt idx="176">
                  <c:v>145.87</c:v>
                </c:pt>
                <c:pt idx="177">
                  <c:v>138.13499999999999</c:v>
                </c:pt>
                <c:pt idx="178">
                  <c:v>47.928800000000003</c:v>
                </c:pt>
                <c:pt idx="179">
                  <c:v>83.047300000000007</c:v>
                </c:pt>
                <c:pt idx="180">
                  <c:v>146.14599999999999</c:v>
                </c:pt>
                <c:pt idx="181">
                  <c:v>153.672</c:v>
                </c:pt>
                <c:pt idx="182">
                  <c:v>125.31699999999999</c:v>
                </c:pt>
                <c:pt idx="183">
                  <c:v>80.711299999999994</c:v>
                </c:pt>
                <c:pt idx="184">
                  <c:v>173.983</c:v>
                </c:pt>
                <c:pt idx="185">
                  <c:v>95.271100000000004</c:v>
                </c:pt>
                <c:pt idx="186">
                  <c:v>34.0214</c:v>
                </c:pt>
                <c:pt idx="187">
                  <c:v>89.038700000000006</c:v>
                </c:pt>
                <c:pt idx="188">
                  <c:v>236.23099999999999</c:v>
                </c:pt>
                <c:pt idx="189">
                  <c:v>67.903199999999998</c:v>
                </c:pt>
                <c:pt idx="190">
                  <c:v>93.153499999999994</c:v>
                </c:pt>
                <c:pt idx="191">
                  <c:v>119.539</c:v>
                </c:pt>
                <c:pt idx="192">
                  <c:v>51.2669</c:v>
                </c:pt>
                <c:pt idx="193">
                  <c:v>49.3996</c:v>
                </c:pt>
                <c:pt idx="194">
                  <c:v>47.134099999999997</c:v>
                </c:pt>
                <c:pt idx="195">
                  <c:v>34.045699999999997</c:v>
                </c:pt>
                <c:pt idx="196">
                  <c:v>76.716200000000001</c:v>
                </c:pt>
                <c:pt idx="197">
                  <c:v>60.7074</c:v>
                </c:pt>
                <c:pt idx="198">
                  <c:v>122.001</c:v>
                </c:pt>
                <c:pt idx="199">
                  <c:v>158.75299999999999</c:v>
                </c:pt>
                <c:pt idx="200">
                  <c:v>85.795100000000005</c:v>
                </c:pt>
                <c:pt idx="201">
                  <c:v>2854.39</c:v>
                </c:pt>
                <c:pt idx="202">
                  <c:v>20459.3</c:v>
                </c:pt>
                <c:pt idx="203">
                  <c:v>60669</c:v>
                </c:pt>
                <c:pt idx="204">
                  <c:v>90875.9</c:v>
                </c:pt>
                <c:pt idx="205">
                  <c:v>85378.4</c:v>
                </c:pt>
                <c:pt idx="206">
                  <c:v>55084.4</c:v>
                </c:pt>
                <c:pt idx="207">
                  <c:v>17454.5</c:v>
                </c:pt>
                <c:pt idx="208">
                  <c:v>654.57100000000003</c:v>
                </c:pt>
                <c:pt idx="209">
                  <c:v>1684.28</c:v>
                </c:pt>
                <c:pt idx="210">
                  <c:v>354.13400000000001</c:v>
                </c:pt>
                <c:pt idx="211">
                  <c:v>320.767</c:v>
                </c:pt>
                <c:pt idx="212">
                  <c:v>33.807499999999997</c:v>
                </c:pt>
                <c:pt idx="213">
                  <c:v>156.876</c:v>
                </c:pt>
                <c:pt idx="214">
                  <c:v>87.119399999999999</c:v>
                </c:pt>
                <c:pt idx="215">
                  <c:v>139.19399999999999</c:v>
                </c:pt>
                <c:pt idx="216">
                  <c:v>165.209</c:v>
                </c:pt>
                <c:pt idx="217">
                  <c:v>80.366399999999999</c:v>
                </c:pt>
                <c:pt idx="218">
                  <c:v>168.49700000000001</c:v>
                </c:pt>
                <c:pt idx="219">
                  <c:v>99.587900000000005</c:v>
                </c:pt>
                <c:pt idx="220">
                  <c:v>128.226</c:v>
                </c:pt>
                <c:pt idx="221">
                  <c:v>163.39599999999999</c:v>
                </c:pt>
                <c:pt idx="222">
                  <c:v>106.063</c:v>
                </c:pt>
                <c:pt idx="223">
                  <c:v>154.61500000000001</c:v>
                </c:pt>
                <c:pt idx="224">
                  <c:v>154.464</c:v>
                </c:pt>
                <c:pt idx="225">
                  <c:v>127.373</c:v>
                </c:pt>
                <c:pt idx="226">
                  <c:v>68.977500000000006</c:v>
                </c:pt>
                <c:pt idx="227">
                  <c:v>128.72</c:v>
                </c:pt>
                <c:pt idx="228">
                  <c:v>140.05099999999999</c:v>
                </c:pt>
                <c:pt idx="229">
                  <c:v>115.596</c:v>
                </c:pt>
                <c:pt idx="230">
                  <c:v>31.897500000000001</c:v>
                </c:pt>
                <c:pt idx="231">
                  <c:v>77.757000000000005</c:v>
                </c:pt>
                <c:pt idx="232">
                  <c:v>75.271900000000002</c:v>
                </c:pt>
                <c:pt idx="233">
                  <c:v>71.391999999999996</c:v>
                </c:pt>
                <c:pt idx="234">
                  <c:v>111.053</c:v>
                </c:pt>
                <c:pt idx="235">
                  <c:v>137.22</c:v>
                </c:pt>
                <c:pt idx="236">
                  <c:v>136.61699999999999</c:v>
                </c:pt>
                <c:pt idx="237">
                  <c:v>43.232500000000002</c:v>
                </c:pt>
                <c:pt idx="238">
                  <c:v>34.392200000000003</c:v>
                </c:pt>
                <c:pt idx="239">
                  <c:v>13.9026</c:v>
                </c:pt>
                <c:pt idx="240">
                  <c:v>26.2315</c:v>
                </c:pt>
                <c:pt idx="241">
                  <c:v>122.666</c:v>
                </c:pt>
                <c:pt idx="242">
                  <c:v>529.98500000000001</c:v>
                </c:pt>
                <c:pt idx="243">
                  <c:v>1931.97</c:v>
                </c:pt>
                <c:pt idx="244">
                  <c:v>2490.37</c:v>
                </c:pt>
                <c:pt idx="245">
                  <c:v>2044.74</c:v>
                </c:pt>
                <c:pt idx="246">
                  <c:v>1374.36</c:v>
                </c:pt>
                <c:pt idx="247">
                  <c:v>214.10400000000001</c:v>
                </c:pt>
                <c:pt idx="248">
                  <c:v>76.761300000000006</c:v>
                </c:pt>
                <c:pt idx="249">
                  <c:v>79.6297</c:v>
                </c:pt>
                <c:pt idx="250">
                  <c:v>88.346500000000006</c:v>
                </c:pt>
                <c:pt idx="251">
                  <c:v>149.71199999999999</c:v>
                </c:pt>
                <c:pt idx="252">
                  <c:v>113.645</c:v>
                </c:pt>
                <c:pt idx="253">
                  <c:v>58.224200000000003</c:v>
                </c:pt>
                <c:pt idx="254">
                  <c:v>81.642399999999995</c:v>
                </c:pt>
                <c:pt idx="255">
                  <c:v>72.948499999999996</c:v>
                </c:pt>
                <c:pt idx="256">
                  <c:v>70.174599999999998</c:v>
                </c:pt>
                <c:pt idx="257">
                  <c:v>72.031000000000006</c:v>
                </c:pt>
                <c:pt idx="258">
                  <c:v>136.71299999999999</c:v>
                </c:pt>
                <c:pt idx="259">
                  <c:v>148.256</c:v>
                </c:pt>
                <c:pt idx="260">
                  <c:v>100.556</c:v>
                </c:pt>
                <c:pt idx="261">
                  <c:v>209.892</c:v>
                </c:pt>
                <c:pt idx="262">
                  <c:v>103.432</c:v>
                </c:pt>
                <c:pt idx="263">
                  <c:v>83.107799999999997</c:v>
                </c:pt>
                <c:pt idx="264">
                  <c:v>105.88</c:v>
                </c:pt>
                <c:pt idx="265">
                  <c:v>91.204499999999996</c:v>
                </c:pt>
                <c:pt idx="266">
                  <c:v>61.4086</c:v>
                </c:pt>
                <c:pt idx="267">
                  <c:v>70.306299999999993</c:v>
                </c:pt>
                <c:pt idx="268">
                  <c:v>57.211399999999998</c:v>
                </c:pt>
                <c:pt idx="269">
                  <c:v>114.143</c:v>
                </c:pt>
                <c:pt idx="270">
                  <c:v>57.470599999999997</c:v>
                </c:pt>
                <c:pt idx="271">
                  <c:v>112.91500000000001</c:v>
                </c:pt>
                <c:pt idx="272">
                  <c:v>37.794199999999996</c:v>
                </c:pt>
                <c:pt idx="273">
                  <c:v>88.652799999999999</c:v>
                </c:pt>
                <c:pt idx="274">
                  <c:v>211.946</c:v>
                </c:pt>
                <c:pt idx="275">
                  <c:v>19.644100000000002</c:v>
                </c:pt>
                <c:pt idx="276">
                  <c:v>73.194999999999993</c:v>
                </c:pt>
                <c:pt idx="277">
                  <c:v>80.374300000000005</c:v>
                </c:pt>
                <c:pt idx="278">
                  <c:v>70.368499999999997</c:v>
                </c:pt>
                <c:pt idx="279">
                  <c:v>80.586699999999993</c:v>
                </c:pt>
                <c:pt idx="280">
                  <c:v>145.97499999999999</c:v>
                </c:pt>
                <c:pt idx="281">
                  <c:v>132.27600000000001</c:v>
                </c:pt>
                <c:pt idx="282">
                  <c:v>52.867199999999997</c:v>
                </c:pt>
                <c:pt idx="283">
                  <c:v>8.5925899999999995</c:v>
                </c:pt>
                <c:pt idx="284">
                  <c:v>125.376</c:v>
                </c:pt>
                <c:pt idx="285">
                  <c:v>71.096299999999999</c:v>
                </c:pt>
                <c:pt idx="286">
                  <c:v>68.626800000000003</c:v>
                </c:pt>
                <c:pt idx="287">
                  <c:v>112.83799999999999</c:v>
                </c:pt>
                <c:pt idx="288">
                  <c:v>114.499</c:v>
                </c:pt>
                <c:pt idx="289">
                  <c:v>77.262100000000004</c:v>
                </c:pt>
                <c:pt idx="290">
                  <c:v>120.179</c:v>
                </c:pt>
                <c:pt idx="291">
                  <c:v>59.752000000000002</c:v>
                </c:pt>
                <c:pt idx="292">
                  <c:v>128.804</c:v>
                </c:pt>
                <c:pt idx="293">
                  <c:v>30.717099999999999</c:v>
                </c:pt>
                <c:pt idx="294">
                  <c:v>147.46199999999999</c:v>
                </c:pt>
                <c:pt idx="295">
                  <c:v>175.465</c:v>
                </c:pt>
                <c:pt idx="296">
                  <c:v>16.568999999999999</c:v>
                </c:pt>
                <c:pt idx="297">
                  <c:v>84.141300000000001</c:v>
                </c:pt>
                <c:pt idx="298">
                  <c:v>71.529499999999999</c:v>
                </c:pt>
                <c:pt idx="299">
                  <c:v>10.684799999999999</c:v>
                </c:pt>
                <c:pt idx="300">
                  <c:v>161.601</c:v>
                </c:pt>
                <c:pt idx="301">
                  <c:v>3874.69</c:v>
                </c:pt>
                <c:pt idx="302">
                  <c:v>26233.5</c:v>
                </c:pt>
                <c:pt idx="303">
                  <c:v>72193.399999999994</c:v>
                </c:pt>
                <c:pt idx="304">
                  <c:v>102810</c:v>
                </c:pt>
                <c:pt idx="305">
                  <c:v>93397.5</c:v>
                </c:pt>
                <c:pt idx="306">
                  <c:v>53826.2</c:v>
                </c:pt>
                <c:pt idx="307">
                  <c:v>14443.6</c:v>
                </c:pt>
                <c:pt idx="308">
                  <c:v>2452.6</c:v>
                </c:pt>
                <c:pt idx="309">
                  <c:v>527.36900000000003</c:v>
                </c:pt>
                <c:pt idx="310">
                  <c:v>498.99400000000003</c:v>
                </c:pt>
                <c:pt idx="311">
                  <c:v>557.98500000000001</c:v>
                </c:pt>
                <c:pt idx="312">
                  <c:v>552.02700000000004</c:v>
                </c:pt>
                <c:pt idx="313">
                  <c:v>354.64</c:v>
                </c:pt>
                <c:pt idx="314">
                  <c:v>257.36399999999998</c:v>
                </c:pt>
                <c:pt idx="315">
                  <c:v>170.19200000000001</c:v>
                </c:pt>
                <c:pt idx="316">
                  <c:v>132.97800000000001</c:v>
                </c:pt>
                <c:pt idx="317">
                  <c:v>367.83800000000002</c:v>
                </c:pt>
                <c:pt idx="318">
                  <c:v>90.856200000000001</c:v>
                </c:pt>
                <c:pt idx="319">
                  <c:v>224.05799999999999</c:v>
                </c:pt>
                <c:pt idx="320">
                  <c:v>185.85300000000001</c:v>
                </c:pt>
                <c:pt idx="321">
                  <c:v>67.3857</c:v>
                </c:pt>
                <c:pt idx="322">
                  <c:v>51.592100000000002</c:v>
                </c:pt>
                <c:pt idx="323">
                  <c:v>135.745</c:v>
                </c:pt>
                <c:pt idx="324">
                  <c:v>173.745</c:v>
                </c:pt>
                <c:pt idx="325">
                  <c:v>122.557</c:v>
                </c:pt>
                <c:pt idx="326">
                  <c:v>148.43199999999999</c:v>
                </c:pt>
                <c:pt idx="327">
                  <c:v>112.532</c:v>
                </c:pt>
                <c:pt idx="328">
                  <c:v>86.748699999999999</c:v>
                </c:pt>
                <c:pt idx="329">
                  <c:v>61.9604</c:v>
                </c:pt>
                <c:pt idx="330">
                  <c:v>160.00200000000001</c:v>
                </c:pt>
                <c:pt idx="331">
                  <c:v>1006.9</c:v>
                </c:pt>
                <c:pt idx="332">
                  <c:v>2487.66</c:v>
                </c:pt>
                <c:pt idx="333">
                  <c:v>3478.5</c:v>
                </c:pt>
                <c:pt idx="334">
                  <c:v>3186.46</c:v>
                </c:pt>
                <c:pt idx="335">
                  <c:v>1555.88</c:v>
                </c:pt>
                <c:pt idx="336">
                  <c:v>400.44</c:v>
                </c:pt>
                <c:pt idx="337">
                  <c:v>282.99900000000002</c:v>
                </c:pt>
                <c:pt idx="338">
                  <c:v>165.78700000000001</c:v>
                </c:pt>
                <c:pt idx="339">
                  <c:v>39.1126</c:v>
                </c:pt>
                <c:pt idx="340">
                  <c:v>151.75299999999999</c:v>
                </c:pt>
                <c:pt idx="341">
                  <c:v>151.881</c:v>
                </c:pt>
                <c:pt idx="342">
                  <c:v>45.868200000000002</c:v>
                </c:pt>
                <c:pt idx="343">
                  <c:v>235.47</c:v>
                </c:pt>
                <c:pt idx="344">
                  <c:v>112.524</c:v>
                </c:pt>
                <c:pt idx="345">
                  <c:v>119.176</c:v>
                </c:pt>
                <c:pt idx="346">
                  <c:v>111.749</c:v>
                </c:pt>
                <c:pt idx="347">
                  <c:v>194.179</c:v>
                </c:pt>
                <c:pt idx="348">
                  <c:v>26.8385</c:v>
                </c:pt>
                <c:pt idx="349">
                  <c:v>102.002</c:v>
                </c:pt>
                <c:pt idx="350">
                  <c:v>24.6493</c:v>
                </c:pt>
                <c:pt idx="351">
                  <c:v>172</c:v>
                </c:pt>
                <c:pt idx="352">
                  <c:v>119.714</c:v>
                </c:pt>
                <c:pt idx="353">
                  <c:v>95.985900000000001</c:v>
                </c:pt>
                <c:pt idx="354">
                  <c:v>177.928</c:v>
                </c:pt>
                <c:pt idx="355">
                  <c:v>242.62899999999999</c:v>
                </c:pt>
                <c:pt idx="356">
                  <c:v>83.344899999999996</c:v>
                </c:pt>
                <c:pt idx="357">
                  <c:v>36.349699999999999</c:v>
                </c:pt>
                <c:pt idx="358">
                  <c:v>104.261</c:v>
                </c:pt>
                <c:pt idx="359">
                  <c:v>110.253</c:v>
                </c:pt>
                <c:pt idx="360">
                  <c:v>197.88300000000001</c:v>
                </c:pt>
                <c:pt idx="361">
                  <c:v>23.166599999999999</c:v>
                </c:pt>
                <c:pt idx="362">
                  <c:v>43.520600000000002</c:v>
                </c:pt>
                <c:pt idx="363">
                  <c:v>245.77799999999999</c:v>
                </c:pt>
                <c:pt idx="364">
                  <c:v>76.224400000000003</c:v>
                </c:pt>
                <c:pt idx="365">
                  <c:v>156.46799999999999</c:v>
                </c:pt>
                <c:pt idx="366">
                  <c:v>35.343899999999998</c:v>
                </c:pt>
                <c:pt idx="367">
                  <c:v>60.72</c:v>
                </c:pt>
                <c:pt idx="368">
                  <c:v>58.921999999999997</c:v>
                </c:pt>
                <c:pt idx="369">
                  <c:v>28.639199999999999</c:v>
                </c:pt>
                <c:pt idx="370">
                  <c:v>101.755</c:v>
                </c:pt>
                <c:pt idx="371">
                  <c:v>33.529000000000003</c:v>
                </c:pt>
                <c:pt idx="372">
                  <c:v>73.573999999999998</c:v>
                </c:pt>
                <c:pt idx="373">
                  <c:v>183.66399999999999</c:v>
                </c:pt>
                <c:pt idx="374">
                  <c:v>2.7297600000000002</c:v>
                </c:pt>
                <c:pt idx="375">
                  <c:v>117.22499999999999</c:v>
                </c:pt>
                <c:pt idx="376">
                  <c:v>128.39099999999999</c:v>
                </c:pt>
                <c:pt idx="377">
                  <c:v>127.526</c:v>
                </c:pt>
                <c:pt idx="378">
                  <c:v>180.7</c:v>
                </c:pt>
                <c:pt idx="379">
                  <c:v>102.547</c:v>
                </c:pt>
                <c:pt idx="380">
                  <c:v>169.77</c:v>
                </c:pt>
                <c:pt idx="381">
                  <c:v>124.99299999999999</c:v>
                </c:pt>
                <c:pt idx="382">
                  <c:v>79.438900000000004</c:v>
                </c:pt>
                <c:pt idx="383">
                  <c:v>53.099200000000003</c:v>
                </c:pt>
                <c:pt idx="384">
                  <c:v>91.318700000000007</c:v>
                </c:pt>
                <c:pt idx="385">
                  <c:v>85.0077</c:v>
                </c:pt>
                <c:pt idx="386">
                  <c:v>93.797399999999996</c:v>
                </c:pt>
                <c:pt idx="387">
                  <c:v>44.049700000000001</c:v>
                </c:pt>
                <c:pt idx="388">
                  <c:v>104.381</c:v>
                </c:pt>
                <c:pt idx="389">
                  <c:v>82.260199999999998</c:v>
                </c:pt>
                <c:pt idx="390">
                  <c:v>61.283000000000001</c:v>
                </c:pt>
                <c:pt idx="391">
                  <c:v>16.159800000000001</c:v>
                </c:pt>
                <c:pt idx="392">
                  <c:v>109.84399999999999</c:v>
                </c:pt>
                <c:pt idx="393">
                  <c:v>67.649799999999999</c:v>
                </c:pt>
                <c:pt idx="394">
                  <c:v>56.147799999999997</c:v>
                </c:pt>
                <c:pt idx="395">
                  <c:v>23.000399999999999</c:v>
                </c:pt>
                <c:pt idx="396">
                  <c:v>57.533700000000003</c:v>
                </c:pt>
                <c:pt idx="397">
                  <c:v>128.88999999999999</c:v>
                </c:pt>
                <c:pt idx="398">
                  <c:v>211.18600000000001</c:v>
                </c:pt>
                <c:pt idx="399">
                  <c:v>94.636099999999999</c:v>
                </c:pt>
                <c:pt idx="400">
                  <c:v>313.017</c:v>
                </c:pt>
                <c:pt idx="401">
                  <c:v>5547.35</c:v>
                </c:pt>
                <c:pt idx="402">
                  <c:v>32986.800000000003</c:v>
                </c:pt>
                <c:pt idx="403">
                  <c:v>78770.3</c:v>
                </c:pt>
                <c:pt idx="404">
                  <c:v>102083</c:v>
                </c:pt>
                <c:pt idx="405">
                  <c:v>84323.4</c:v>
                </c:pt>
                <c:pt idx="406">
                  <c:v>42049.3</c:v>
                </c:pt>
                <c:pt idx="407">
                  <c:v>9109.2199999999993</c:v>
                </c:pt>
                <c:pt idx="408">
                  <c:v>591.32299999999998</c:v>
                </c:pt>
                <c:pt idx="409">
                  <c:v>657.47699999999998</c:v>
                </c:pt>
                <c:pt idx="410">
                  <c:v>433.50099999999998</c:v>
                </c:pt>
                <c:pt idx="411">
                  <c:v>401.428</c:v>
                </c:pt>
                <c:pt idx="412">
                  <c:v>463.45299999999997</c:v>
                </c:pt>
                <c:pt idx="413">
                  <c:v>690.39599999999996</c:v>
                </c:pt>
                <c:pt idx="414">
                  <c:v>484.28500000000003</c:v>
                </c:pt>
                <c:pt idx="415">
                  <c:v>387.98200000000003</c:v>
                </c:pt>
                <c:pt idx="416">
                  <c:v>398.82400000000001</c:v>
                </c:pt>
                <c:pt idx="417">
                  <c:v>342.22899999999998</c:v>
                </c:pt>
                <c:pt idx="418">
                  <c:v>77.613200000000006</c:v>
                </c:pt>
                <c:pt idx="419">
                  <c:v>102.639</c:v>
                </c:pt>
                <c:pt idx="420">
                  <c:v>79.950299999999999</c:v>
                </c:pt>
                <c:pt idx="421">
                  <c:v>61.688800000000001</c:v>
                </c:pt>
                <c:pt idx="422">
                  <c:v>102.52</c:v>
                </c:pt>
                <c:pt idx="423">
                  <c:v>113.053</c:v>
                </c:pt>
                <c:pt idx="424">
                  <c:v>559.69799999999998</c:v>
                </c:pt>
                <c:pt idx="425">
                  <c:v>2267.12</c:v>
                </c:pt>
                <c:pt idx="426">
                  <c:v>3612.34</c:v>
                </c:pt>
                <c:pt idx="427">
                  <c:v>3385.59</c:v>
                </c:pt>
                <c:pt idx="428">
                  <c:v>2079.61</c:v>
                </c:pt>
                <c:pt idx="429">
                  <c:v>465.36599999999999</c:v>
                </c:pt>
                <c:pt idx="430">
                  <c:v>183.065</c:v>
                </c:pt>
                <c:pt idx="431">
                  <c:v>57.3521</c:v>
                </c:pt>
                <c:pt idx="432">
                  <c:v>81.787099999999995</c:v>
                </c:pt>
                <c:pt idx="433">
                  <c:v>180.62100000000001</c:v>
                </c:pt>
                <c:pt idx="434">
                  <c:v>57.337200000000003</c:v>
                </c:pt>
                <c:pt idx="435">
                  <c:v>34.2682</c:v>
                </c:pt>
                <c:pt idx="436">
                  <c:v>43.5167</c:v>
                </c:pt>
                <c:pt idx="437">
                  <c:v>41.0565</c:v>
                </c:pt>
                <c:pt idx="438">
                  <c:v>97.7286</c:v>
                </c:pt>
                <c:pt idx="439">
                  <c:v>90.372799999999998</c:v>
                </c:pt>
                <c:pt idx="440">
                  <c:v>89.172799999999995</c:v>
                </c:pt>
                <c:pt idx="441">
                  <c:v>198.501</c:v>
                </c:pt>
                <c:pt idx="442">
                  <c:v>128.762</c:v>
                </c:pt>
                <c:pt idx="443">
                  <c:v>75.378500000000003</c:v>
                </c:pt>
                <c:pt idx="444">
                  <c:v>54.089100000000002</c:v>
                </c:pt>
                <c:pt idx="445">
                  <c:v>98.816199999999995</c:v>
                </c:pt>
                <c:pt idx="446">
                  <c:v>69.148600000000002</c:v>
                </c:pt>
                <c:pt idx="447">
                  <c:v>132.62</c:v>
                </c:pt>
                <c:pt idx="448">
                  <c:v>51.366999999999997</c:v>
                </c:pt>
                <c:pt idx="449">
                  <c:v>3.8590900000000001</c:v>
                </c:pt>
                <c:pt idx="450">
                  <c:v>85.0608</c:v>
                </c:pt>
                <c:pt idx="451">
                  <c:v>97.917299999999997</c:v>
                </c:pt>
                <c:pt idx="452">
                  <c:v>164.221</c:v>
                </c:pt>
                <c:pt idx="453">
                  <c:v>115.54</c:v>
                </c:pt>
                <c:pt idx="454">
                  <c:v>68.443899999999999</c:v>
                </c:pt>
                <c:pt idx="455">
                  <c:v>70.595299999999995</c:v>
                </c:pt>
                <c:pt idx="456">
                  <c:v>93.363200000000006</c:v>
                </c:pt>
                <c:pt idx="457">
                  <c:v>98.7988</c:v>
                </c:pt>
                <c:pt idx="458">
                  <c:v>139.357</c:v>
                </c:pt>
                <c:pt idx="459">
                  <c:v>103.044</c:v>
                </c:pt>
                <c:pt idx="460">
                  <c:v>141.601</c:v>
                </c:pt>
                <c:pt idx="461">
                  <c:v>74.777699999999996</c:v>
                </c:pt>
                <c:pt idx="462">
                  <c:v>74.391000000000005</c:v>
                </c:pt>
                <c:pt idx="463">
                  <c:v>154.69800000000001</c:v>
                </c:pt>
                <c:pt idx="464">
                  <c:v>166.22499999999999</c:v>
                </c:pt>
                <c:pt idx="465">
                  <c:v>42.273800000000001</c:v>
                </c:pt>
                <c:pt idx="466">
                  <c:v>102.321</c:v>
                </c:pt>
                <c:pt idx="467">
                  <c:v>59.182899999999997</c:v>
                </c:pt>
                <c:pt idx="468">
                  <c:v>82.0274</c:v>
                </c:pt>
                <c:pt idx="469">
                  <c:v>38.447000000000003</c:v>
                </c:pt>
                <c:pt idx="470">
                  <c:v>92.219200000000001</c:v>
                </c:pt>
                <c:pt idx="471">
                  <c:v>21.575199999999999</c:v>
                </c:pt>
                <c:pt idx="472">
                  <c:v>15.6389</c:v>
                </c:pt>
                <c:pt idx="473">
                  <c:v>91.832999999999998</c:v>
                </c:pt>
                <c:pt idx="474">
                  <c:v>26.922499999999999</c:v>
                </c:pt>
                <c:pt idx="475">
                  <c:v>99.702799999999996</c:v>
                </c:pt>
                <c:pt idx="476">
                  <c:v>111.282</c:v>
                </c:pt>
                <c:pt idx="477">
                  <c:v>121.806</c:v>
                </c:pt>
                <c:pt idx="478">
                  <c:v>206.32</c:v>
                </c:pt>
                <c:pt idx="479">
                  <c:v>85.318100000000001</c:v>
                </c:pt>
                <c:pt idx="480">
                  <c:v>109.613</c:v>
                </c:pt>
                <c:pt idx="481">
                  <c:v>95.421599999999998</c:v>
                </c:pt>
                <c:pt idx="482">
                  <c:v>131.85900000000001</c:v>
                </c:pt>
                <c:pt idx="483">
                  <c:v>57.498100000000001</c:v>
                </c:pt>
                <c:pt idx="484">
                  <c:v>116.209</c:v>
                </c:pt>
                <c:pt idx="485">
                  <c:v>7.2194000000000003</c:v>
                </c:pt>
                <c:pt idx="486">
                  <c:v>68.535899999999998</c:v>
                </c:pt>
                <c:pt idx="487">
                  <c:v>140.99299999999999</c:v>
                </c:pt>
                <c:pt idx="488">
                  <c:v>159.79900000000001</c:v>
                </c:pt>
                <c:pt idx="489">
                  <c:v>95.587900000000005</c:v>
                </c:pt>
                <c:pt idx="490">
                  <c:v>33.614400000000003</c:v>
                </c:pt>
                <c:pt idx="491">
                  <c:v>97.387200000000007</c:v>
                </c:pt>
                <c:pt idx="492">
                  <c:v>58.453000000000003</c:v>
                </c:pt>
                <c:pt idx="493">
                  <c:v>95.639499999999998</c:v>
                </c:pt>
                <c:pt idx="494">
                  <c:v>174.02</c:v>
                </c:pt>
                <c:pt idx="495">
                  <c:v>58.049599999999998</c:v>
                </c:pt>
                <c:pt idx="496">
                  <c:v>30.746700000000001</c:v>
                </c:pt>
                <c:pt idx="497">
                  <c:v>140.69900000000001</c:v>
                </c:pt>
                <c:pt idx="498">
                  <c:v>48.148400000000002</c:v>
                </c:pt>
                <c:pt idx="499">
                  <c:v>72.9315</c:v>
                </c:pt>
                <c:pt idx="500">
                  <c:v>3.3159999999999999E-3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5-2749-982B-ECE923C3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1440"/>
        <c:axId val="653871568"/>
      </c:scatterChart>
      <c:valAx>
        <c:axId val="6542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1568"/>
        <c:crosses val="autoZero"/>
        <c:crossBetween val="midCat"/>
      </c:valAx>
      <c:valAx>
        <c:axId val="653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146050</xdr:rowOff>
    </xdr:from>
    <xdr:to>
      <xdr:col>11</xdr:col>
      <xdr:colOff>654050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77D50-05C6-A890-C95D-1F950DD6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topLeftCell="C1" zoomScale="130" zoomScaleNormal="130" workbookViewId="0">
      <selection activeCell="G25" sqref="G25"/>
    </sheetView>
  </sheetViews>
  <sheetFormatPr defaultColWidth="10.6640625" defaultRowHeight="15.5" x14ac:dyDescent="0.35"/>
  <sheetData>
    <row r="1" spans="1:2" x14ac:dyDescent="0.35">
      <c r="A1">
        <v>0</v>
      </c>
      <c r="B1">
        <v>104.858</v>
      </c>
    </row>
    <row r="2" spans="1:2" x14ac:dyDescent="0.35">
      <c r="A2">
        <v>1.002E-4</v>
      </c>
      <c r="B2">
        <v>111.126</v>
      </c>
    </row>
    <row r="3" spans="1:2" x14ac:dyDescent="0.35">
      <c r="A3">
        <v>2.0040100000000001E-4</v>
      </c>
      <c r="B3">
        <v>91.135900000000007</v>
      </c>
    </row>
    <row r="4" spans="1:2" x14ac:dyDescent="0.35">
      <c r="A4">
        <v>3.00601E-4</v>
      </c>
      <c r="B4">
        <v>64.959400000000002</v>
      </c>
    </row>
    <row r="5" spans="1:2" x14ac:dyDescent="0.35">
      <c r="A5">
        <v>4.0080200000000002E-4</v>
      </c>
      <c r="B5">
        <v>126.28700000000001</v>
      </c>
    </row>
    <row r="6" spans="1:2" x14ac:dyDescent="0.35">
      <c r="A6">
        <v>5.0100199999999996E-4</v>
      </c>
      <c r="B6">
        <v>58.825200000000002</v>
      </c>
    </row>
    <row r="7" spans="1:2" x14ac:dyDescent="0.35">
      <c r="A7">
        <v>6.0120200000000001E-4</v>
      </c>
      <c r="B7">
        <v>149.93</v>
      </c>
    </row>
    <row r="8" spans="1:2" x14ac:dyDescent="0.35">
      <c r="A8">
        <v>7.0140299999999997E-4</v>
      </c>
      <c r="B8">
        <v>66.035200000000003</v>
      </c>
    </row>
    <row r="9" spans="1:2" x14ac:dyDescent="0.35">
      <c r="A9">
        <v>8.0160300000000002E-4</v>
      </c>
      <c r="B9">
        <v>158.768</v>
      </c>
    </row>
    <row r="10" spans="1:2" x14ac:dyDescent="0.35">
      <c r="A10">
        <v>9.0180399999999997E-4</v>
      </c>
      <c r="B10">
        <v>113.31399999999999</v>
      </c>
    </row>
    <row r="11" spans="1:2" x14ac:dyDescent="0.35">
      <c r="A11">
        <v>1.0020000000000001E-3</v>
      </c>
      <c r="B11">
        <v>109.73</v>
      </c>
    </row>
    <row r="12" spans="1:2" x14ac:dyDescent="0.35">
      <c r="A12">
        <v>1.1022E-3</v>
      </c>
      <c r="B12">
        <v>98.967500000000001</v>
      </c>
    </row>
    <row r="13" spans="1:2" x14ac:dyDescent="0.35">
      <c r="A13">
        <v>1.2024E-3</v>
      </c>
      <c r="B13">
        <v>206.26599999999999</v>
      </c>
    </row>
    <row r="14" spans="1:2" x14ac:dyDescent="0.35">
      <c r="A14">
        <v>1.3026100000000001E-3</v>
      </c>
      <c r="B14">
        <v>99.054100000000005</v>
      </c>
    </row>
    <row r="15" spans="1:2" x14ac:dyDescent="0.35">
      <c r="A15">
        <v>1.40281E-3</v>
      </c>
      <c r="B15">
        <v>160.036</v>
      </c>
    </row>
    <row r="16" spans="1:2" x14ac:dyDescent="0.35">
      <c r="A16">
        <v>1.5030099999999999E-3</v>
      </c>
      <c r="B16">
        <v>146.90899999999999</v>
      </c>
    </row>
    <row r="17" spans="1:2" x14ac:dyDescent="0.35">
      <c r="A17">
        <v>1.6032100000000001E-3</v>
      </c>
      <c r="B17">
        <v>16.689299999999999</v>
      </c>
    </row>
    <row r="18" spans="1:2" x14ac:dyDescent="0.35">
      <c r="A18">
        <v>1.70341E-3</v>
      </c>
      <c r="B18">
        <v>86.154499999999999</v>
      </c>
    </row>
    <row r="19" spans="1:2" x14ac:dyDescent="0.35">
      <c r="A19">
        <v>1.80361E-3</v>
      </c>
      <c r="B19">
        <v>70.179199999999994</v>
      </c>
    </row>
    <row r="20" spans="1:2" x14ac:dyDescent="0.35">
      <c r="A20">
        <v>1.9038099999999999E-3</v>
      </c>
      <c r="B20">
        <v>178.483</v>
      </c>
    </row>
    <row r="21" spans="1:2" x14ac:dyDescent="0.35">
      <c r="A21">
        <v>2.0040100000000001E-3</v>
      </c>
      <c r="B21">
        <v>139.29400000000001</v>
      </c>
    </row>
    <row r="22" spans="1:2" x14ac:dyDescent="0.35">
      <c r="A22">
        <v>2.10421E-3</v>
      </c>
      <c r="B22">
        <v>67.5167</v>
      </c>
    </row>
    <row r="23" spans="1:2" x14ac:dyDescent="0.35">
      <c r="A23">
        <v>2.20441E-3</v>
      </c>
      <c r="B23">
        <v>41.053899999999999</v>
      </c>
    </row>
    <row r="24" spans="1:2" x14ac:dyDescent="0.35">
      <c r="A24">
        <v>2.3046099999999999E-3</v>
      </c>
      <c r="B24">
        <v>59.891500000000001</v>
      </c>
    </row>
    <row r="25" spans="1:2" x14ac:dyDescent="0.35">
      <c r="A25">
        <v>2.4048099999999998E-3</v>
      </c>
      <c r="B25">
        <v>76.284599999999998</v>
      </c>
    </row>
    <row r="26" spans="1:2" x14ac:dyDescent="0.35">
      <c r="A26">
        <v>2.5050099999999998E-3</v>
      </c>
      <c r="B26">
        <v>30.3337</v>
      </c>
    </row>
    <row r="27" spans="1:2" x14ac:dyDescent="0.35">
      <c r="A27">
        <v>2.6052100000000002E-3</v>
      </c>
      <c r="B27">
        <v>106.02500000000001</v>
      </c>
    </row>
    <row r="28" spans="1:2" x14ac:dyDescent="0.35">
      <c r="A28">
        <v>2.7054100000000001E-3</v>
      </c>
      <c r="B28">
        <v>247.422</v>
      </c>
    </row>
    <row r="29" spans="1:2" x14ac:dyDescent="0.35">
      <c r="A29">
        <v>2.80561E-3</v>
      </c>
      <c r="B29">
        <v>74.655100000000004</v>
      </c>
    </row>
    <row r="30" spans="1:2" x14ac:dyDescent="0.35">
      <c r="A30">
        <v>2.90581E-3</v>
      </c>
      <c r="B30">
        <v>64.572599999999994</v>
      </c>
    </row>
    <row r="31" spans="1:2" x14ac:dyDescent="0.35">
      <c r="A31">
        <v>3.0060099999999999E-3</v>
      </c>
      <c r="B31">
        <v>143.416</v>
      </c>
    </row>
    <row r="32" spans="1:2" x14ac:dyDescent="0.35">
      <c r="A32">
        <v>3.1062099999999999E-3</v>
      </c>
      <c r="B32">
        <v>37.358400000000003</v>
      </c>
    </row>
    <row r="33" spans="1:2" x14ac:dyDescent="0.35">
      <c r="A33">
        <v>3.2064099999999998E-3</v>
      </c>
      <c r="B33">
        <v>80.182299999999998</v>
      </c>
    </row>
    <row r="34" spans="1:2" x14ac:dyDescent="0.35">
      <c r="A34">
        <v>3.3066100000000002E-3</v>
      </c>
      <c r="B34">
        <v>114.498</v>
      </c>
    </row>
    <row r="35" spans="1:2" x14ac:dyDescent="0.35">
      <c r="A35">
        <v>3.4068100000000001E-3</v>
      </c>
      <c r="B35">
        <v>62.206499999999998</v>
      </c>
    </row>
    <row r="36" spans="1:2" x14ac:dyDescent="0.35">
      <c r="A36">
        <v>3.5070100000000001E-3</v>
      </c>
      <c r="B36" s="1">
        <v>30.318100000000001</v>
      </c>
    </row>
    <row r="37" spans="1:2" x14ac:dyDescent="0.35">
      <c r="A37">
        <v>3.60721E-3</v>
      </c>
      <c r="B37" s="1">
        <v>74.788499999999999</v>
      </c>
    </row>
    <row r="38" spans="1:2" x14ac:dyDescent="0.35">
      <c r="A38">
        <v>3.70741E-3</v>
      </c>
      <c r="B38" s="1">
        <v>182.80099999999999</v>
      </c>
    </row>
    <row r="39" spans="1:2" x14ac:dyDescent="0.35">
      <c r="A39">
        <v>3.8076099999999999E-3</v>
      </c>
      <c r="B39" s="1">
        <v>119.215</v>
      </c>
    </row>
    <row r="40" spans="1:2" x14ac:dyDescent="0.35">
      <c r="A40">
        <v>3.9078100000000003E-3</v>
      </c>
      <c r="B40" s="1">
        <v>163.49199999999999</v>
      </c>
    </row>
    <row r="41" spans="1:2" x14ac:dyDescent="0.35">
      <c r="A41">
        <v>4.0080100000000002E-3</v>
      </c>
      <c r="B41" s="1">
        <v>147.16300000000001</v>
      </c>
    </row>
    <row r="42" spans="1:2" x14ac:dyDescent="0.35">
      <c r="A42">
        <v>4.1082100000000002E-3</v>
      </c>
      <c r="B42" s="1">
        <v>153.58000000000001</v>
      </c>
    </row>
    <row r="43" spans="1:2" x14ac:dyDescent="0.35">
      <c r="A43">
        <v>4.20842E-3</v>
      </c>
      <c r="B43" s="1">
        <v>103.834</v>
      </c>
    </row>
    <row r="44" spans="1:2" x14ac:dyDescent="0.35">
      <c r="A44">
        <v>4.30862E-3</v>
      </c>
      <c r="B44" s="1">
        <v>54.685099999999998</v>
      </c>
    </row>
    <row r="45" spans="1:2" x14ac:dyDescent="0.35">
      <c r="A45">
        <v>4.4088199999999999E-3</v>
      </c>
      <c r="B45" s="1">
        <v>92.494600000000005</v>
      </c>
    </row>
    <row r="46" spans="1:2" x14ac:dyDescent="0.35">
      <c r="A46">
        <v>4.5090199999999999E-3</v>
      </c>
      <c r="B46" s="1">
        <v>82.048900000000003</v>
      </c>
    </row>
    <row r="47" spans="1:2" x14ac:dyDescent="0.35">
      <c r="A47">
        <v>4.6092199999999998E-3</v>
      </c>
      <c r="B47" s="1">
        <v>92.796800000000005</v>
      </c>
    </row>
    <row r="48" spans="1:2" x14ac:dyDescent="0.35">
      <c r="A48">
        <v>4.7094199999999998E-3</v>
      </c>
      <c r="B48" s="1">
        <v>62.7455</v>
      </c>
    </row>
    <row r="49" spans="1:2" x14ac:dyDescent="0.35">
      <c r="A49">
        <v>4.8096199999999997E-3</v>
      </c>
      <c r="B49" s="1">
        <v>152.892</v>
      </c>
    </row>
    <row r="50" spans="1:2" x14ac:dyDescent="0.35">
      <c r="A50">
        <v>4.9098199999999996E-3</v>
      </c>
      <c r="B50" s="1">
        <v>102.271</v>
      </c>
    </row>
    <row r="51" spans="1:2" x14ac:dyDescent="0.35">
      <c r="A51">
        <v>5.0100199999999996E-3</v>
      </c>
      <c r="B51" s="1">
        <v>98.7303</v>
      </c>
    </row>
    <row r="52" spans="1:2" x14ac:dyDescent="0.35">
      <c r="A52">
        <v>5.1102200000000004E-3</v>
      </c>
      <c r="B52" s="1">
        <v>81.054599999999994</v>
      </c>
    </row>
    <row r="53" spans="1:2" x14ac:dyDescent="0.35">
      <c r="A53">
        <v>5.2104200000000003E-3</v>
      </c>
      <c r="B53" s="1">
        <v>93.877600000000001</v>
      </c>
    </row>
    <row r="54" spans="1:2" x14ac:dyDescent="0.35">
      <c r="A54">
        <v>5.3106200000000003E-3</v>
      </c>
      <c r="B54" s="1">
        <v>56.861499999999999</v>
      </c>
    </row>
    <row r="55" spans="1:2" x14ac:dyDescent="0.35">
      <c r="A55">
        <v>5.4108200000000002E-3</v>
      </c>
      <c r="B55" s="1">
        <v>65.540599999999998</v>
      </c>
    </row>
    <row r="56" spans="1:2" x14ac:dyDescent="0.35">
      <c r="A56">
        <v>5.5110200000000002E-3</v>
      </c>
      <c r="B56" s="1">
        <v>146.51</v>
      </c>
    </row>
    <row r="57" spans="1:2" x14ac:dyDescent="0.35">
      <c r="A57">
        <v>5.6112200000000001E-3</v>
      </c>
      <c r="B57" s="1">
        <v>77.005300000000005</v>
      </c>
    </row>
    <row r="58" spans="1:2" x14ac:dyDescent="0.35">
      <c r="A58">
        <v>5.71142E-3</v>
      </c>
      <c r="B58" s="1">
        <v>54.008000000000003</v>
      </c>
    </row>
    <row r="59" spans="1:2" x14ac:dyDescent="0.35">
      <c r="A59">
        <v>5.81162E-3</v>
      </c>
      <c r="B59" s="1">
        <v>168.28700000000001</v>
      </c>
    </row>
    <row r="60" spans="1:2" x14ac:dyDescent="0.35">
      <c r="A60">
        <v>5.9118199999999999E-3</v>
      </c>
      <c r="B60" s="1">
        <v>84.358800000000002</v>
      </c>
    </row>
    <row r="61" spans="1:2" x14ac:dyDescent="0.35">
      <c r="A61">
        <v>6.0120199999999999E-3</v>
      </c>
      <c r="B61" s="1">
        <v>126.565</v>
      </c>
    </row>
    <row r="62" spans="1:2" x14ac:dyDescent="0.35">
      <c r="A62">
        <v>6.1122299999999997E-3</v>
      </c>
      <c r="B62" s="1">
        <v>42.638500000000001</v>
      </c>
    </row>
    <row r="63" spans="1:2" x14ac:dyDescent="0.35">
      <c r="A63">
        <v>6.2124299999999997E-3</v>
      </c>
      <c r="B63" s="1">
        <v>116.254</v>
      </c>
    </row>
    <row r="64" spans="1:2" x14ac:dyDescent="0.35">
      <c r="A64">
        <v>6.3126299999999996E-3</v>
      </c>
      <c r="B64" s="1">
        <v>140.97200000000001</v>
      </c>
    </row>
    <row r="65" spans="1:2" x14ac:dyDescent="0.35">
      <c r="A65">
        <v>6.4128299999999996E-3</v>
      </c>
      <c r="B65" s="1">
        <v>124.441</v>
      </c>
    </row>
    <row r="66" spans="1:2" x14ac:dyDescent="0.35">
      <c r="A66">
        <v>6.5130300000000004E-3</v>
      </c>
      <c r="B66" s="1">
        <v>73.8142</v>
      </c>
    </row>
    <row r="67" spans="1:2" x14ac:dyDescent="0.35">
      <c r="A67">
        <v>6.6132300000000003E-3</v>
      </c>
      <c r="B67" s="1">
        <v>41.533000000000001</v>
      </c>
    </row>
    <row r="68" spans="1:2" x14ac:dyDescent="0.35">
      <c r="A68">
        <v>6.7134300000000003E-3</v>
      </c>
      <c r="B68">
        <v>156.065</v>
      </c>
    </row>
    <row r="69" spans="1:2" x14ac:dyDescent="0.35">
      <c r="A69">
        <v>6.8136300000000002E-3</v>
      </c>
      <c r="B69">
        <v>104.253</v>
      </c>
    </row>
    <row r="70" spans="1:2" x14ac:dyDescent="0.35">
      <c r="A70">
        <v>6.9138300000000001E-3</v>
      </c>
      <c r="B70">
        <v>96.351200000000006</v>
      </c>
    </row>
    <row r="71" spans="1:2" x14ac:dyDescent="0.35">
      <c r="A71">
        <v>7.0140300000000001E-3</v>
      </c>
      <c r="B71">
        <v>98.866299999999995</v>
      </c>
    </row>
    <row r="72" spans="1:2" x14ac:dyDescent="0.35">
      <c r="A72">
        <v>7.11423E-3</v>
      </c>
      <c r="B72">
        <v>63.771999999999998</v>
      </c>
    </row>
    <row r="73" spans="1:2" x14ac:dyDescent="0.35">
      <c r="A73">
        <v>7.21443E-3</v>
      </c>
      <c r="B73">
        <v>54.834400000000002</v>
      </c>
    </row>
    <row r="74" spans="1:2" x14ac:dyDescent="0.35">
      <c r="A74">
        <v>7.3146299999999999E-3</v>
      </c>
      <c r="B74">
        <v>158.142</v>
      </c>
    </row>
    <row r="75" spans="1:2" x14ac:dyDescent="0.35">
      <c r="A75">
        <v>7.4148299999999999E-3</v>
      </c>
      <c r="B75">
        <v>29.671099999999999</v>
      </c>
    </row>
    <row r="76" spans="1:2" x14ac:dyDescent="0.35">
      <c r="A76">
        <v>7.5150299999999998E-3</v>
      </c>
      <c r="B76">
        <v>87.983699999999999</v>
      </c>
    </row>
    <row r="77" spans="1:2" x14ac:dyDescent="0.35">
      <c r="A77">
        <v>7.6152299999999997E-3</v>
      </c>
      <c r="B77">
        <v>98.840999999999994</v>
      </c>
    </row>
    <row r="78" spans="1:2" x14ac:dyDescent="0.35">
      <c r="A78">
        <v>7.7154299999999997E-3</v>
      </c>
      <c r="B78">
        <v>86.614099999999993</v>
      </c>
    </row>
    <row r="79" spans="1:2" x14ac:dyDescent="0.35">
      <c r="A79">
        <v>7.8156300000000005E-3</v>
      </c>
      <c r="B79">
        <v>93.180199999999999</v>
      </c>
    </row>
    <row r="80" spans="1:2" x14ac:dyDescent="0.35">
      <c r="A80">
        <v>7.9158300000000004E-3</v>
      </c>
      <c r="B80">
        <v>194.21</v>
      </c>
    </row>
    <row r="81" spans="1:2" x14ac:dyDescent="0.35">
      <c r="A81">
        <v>8.0160300000000004E-3</v>
      </c>
      <c r="B81">
        <v>66.718900000000005</v>
      </c>
    </row>
    <row r="82" spans="1:2" x14ac:dyDescent="0.35">
      <c r="A82">
        <v>8.1162300000000003E-3</v>
      </c>
      <c r="B82">
        <v>79.770700000000005</v>
      </c>
    </row>
    <row r="83" spans="1:2" x14ac:dyDescent="0.35">
      <c r="A83">
        <v>8.2164300000000003E-3</v>
      </c>
      <c r="B83">
        <v>92.4041</v>
      </c>
    </row>
    <row r="84" spans="1:2" x14ac:dyDescent="0.35">
      <c r="A84">
        <v>8.3166300000000002E-3</v>
      </c>
      <c r="B84">
        <v>93.004099999999994</v>
      </c>
    </row>
    <row r="85" spans="1:2" x14ac:dyDescent="0.35">
      <c r="A85">
        <v>8.4168300000000001E-3</v>
      </c>
      <c r="B85">
        <v>102.714</v>
      </c>
    </row>
    <row r="86" spans="1:2" x14ac:dyDescent="0.35">
      <c r="A86">
        <v>8.5170300000000001E-3</v>
      </c>
      <c r="B86">
        <v>34.577199999999998</v>
      </c>
    </row>
    <row r="87" spans="1:2" x14ac:dyDescent="0.35">
      <c r="A87">
        <v>8.61723E-3</v>
      </c>
      <c r="B87">
        <v>66.391300000000001</v>
      </c>
    </row>
    <row r="88" spans="1:2" x14ac:dyDescent="0.35">
      <c r="A88">
        <v>8.71743E-3</v>
      </c>
      <c r="B88">
        <v>57.389899999999997</v>
      </c>
    </row>
    <row r="89" spans="1:2" x14ac:dyDescent="0.35">
      <c r="A89">
        <v>8.8176299999999999E-3</v>
      </c>
      <c r="B89">
        <v>106.578</v>
      </c>
    </row>
    <row r="90" spans="1:2" x14ac:dyDescent="0.35">
      <c r="A90">
        <v>8.9178299999999999E-3</v>
      </c>
      <c r="B90">
        <v>86.597399999999993</v>
      </c>
    </row>
    <row r="91" spans="1:2" x14ac:dyDescent="0.35">
      <c r="A91">
        <v>9.0180299999999998E-3</v>
      </c>
      <c r="B91">
        <v>116.09</v>
      </c>
    </row>
    <row r="92" spans="1:2" x14ac:dyDescent="0.35">
      <c r="A92">
        <v>9.1182299999999997E-3</v>
      </c>
      <c r="B92">
        <v>107.78700000000001</v>
      </c>
    </row>
    <row r="93" spans="1:2" x14ac:dyDescent="0.35">
      <c r="A93">
        <v>9.2184299999999997E-3</v>
      </c>
      <c r="B93">
        <v>72.45</v>
      </c>
    </row>
    <row r="94" spans="1:2" x14ac:dyDescent="0.35">
      <c r="A94">
        <v>9.3186299999999996E-3</v>
      </c>
      <c r="B94">
        <v>130.66399999999999</v>
      </c>
    </row>
    <row r="95" spans="1:2" x14ac:dyDescent="0.35">
      <c r="A95">
        <v>9.4188299999999996E-3</v>
      </c>
      <c r="B95">
        <v>86.367900000000006</v>
      </c>
    </row>
    <row r="96" spans="1:2" x14ac:dyDescent="0.35">
      <c r="A96">
        <v>9.5190299999999995E-3</v>
      </c>
      <c r="B96">
        <v>59.417099999999998</v>
      </c>
    </row>
    <row r="97" spans="1:2" x14ac:dyDescent="0.35">
      <c r="A97">
        <v>9.6192399999999994E-3</v>
      </c>
      <c r="B97">
        <v>87.968500000000006</v>
      </c>
    </row>
    <row r="98" spans="1:2" x14ac:dyDescent="0.35">
      <c r="A98">
        <v>9.7194399999999993E-3</v>
      </c>
      <c r="B98">
        <v>153.74299999999999</v>
      </c>
    </row>
    <row r="99" spans="1:2" x14ac:dyDescent="0.35">
      <c r="A99">
        <v>9.8196399999999993E-3</v>
      </c>
      <c r="B99">
        <v>132.03200000000001</v>
      </c>
    </row>
    <row r="100" spans="1:2" x14ac:dyDescent="0.35">
      <c r="A100">
        <v>9.9198399999999992E-3</v>
      </c>
      <c r="B100">
        <v>121.053</v>
      </c>
    </row>
    <row r="101" spans="1:2" x14ac:dyDescent="0.35">
      <c r="A101">
        <v>1.0019999999999999E-2</v>
      </c>
      <c r="B101">
        <v>184.839</v>
      </c>
    </row>
    <row r="102" spans="1:2" x14ac:dyDescent="0.35">
      <c r="A102">
        <v>1.0120199999999999E-2</v>
      </c>
      <c r="B102">
        <v>2671.05</v>
      </c>
    </row>
    <row r="103" spans="1:2" x14ac:dyDescent="0.35">
      <c r="A103">
        <v>1.0220399999999999E-2</v>
      </c>
      <c r="B103">
        <v>16037.5</v>
      </c>
    </row>
    <row r="104" spans="1:2" x14ac:dyDescent="0.35">
      <c r="A104">
        <v>1.0320599999999999E-2</v>
      </c>
      <c r="B104">
        <v>38753.699999999997</v>
      </c>
    </row>
    <row r="105" spans="1:2" x14ac:dyDescent="0.35">
      <c r="A105">
        <v>1.0420799999999999E-2</v>
      </c>
      <c r="B105">
        <v>35654.199999999997</v>
      </c>
    </row>
    <row r="106" spans="1:2" x14ac:dyDescent="0.35">
      <c r="A106">
        <v>1.0521000000000001E-2</v>
      </c>
      <c r="B106">
        <v>15634.1</v>
      </c>
    </row>
    <row r="107" spans="1:2" x14ac:dyDescent="0.35">
      <c r="A107">
        <v>1.0621200000000001E-2</v>
      </c>
      <c r="B107">
        <v>12522.8</v>
      </c>
    </row>
    <row r="108" spans="1:2" x14ac:dyDescent="0.35">
      <c r="A108">
        <v>1.0721400000000001E-2</v>
      </c>
      <c r="B108">
        <v>16632.599999999999</v>
      </c>
    </row>
    <row r="109" spans="1:2" x14ac:dyDescent="0.35">
      <c r="A109">
        <v>1.0821600000000001E-2</v>
      </c>
      <c r="B109">
        <v>3299.32</v>
      </c>
    </row>
    <row r="110" spans="1:2" x14ac:dyDescent="0.35">
      <c r="A110">
        <v>1.0921800000000001E-2</v>
      </c>
      <c r="B110">
        <v>210.52699999999999</v>
      </c>
    </row>
    <row r="111" spans="1:2" x14ac:dyDescent="0.35">
      <c r="A111">
        <v>1.1022000000000001E-2</v>
      </c>
      <c r="B111">
        <v>385.125</v>
      </c>
    </row>
    <row r="112" spans="1:2" x14ac:dyDescent="0.35">
      <c r="A112">
        <v>1.11222E-2</v>
      </c>
      <c r="B112">
        <v>937.07899999999995</v>
      </c>
    </row>
    <row r="113" spans="1:2" x14ac:dyDescent="0.35">
      <c r="A113">
        <v>1.12224E-2</v>
      </c>
      <c r="B113">
        <v>373.74700000000001</v>
      </c>
    </row>
    <row r="114" spans="1:2" x14ac:dyDescent="0.35">
      <c r="A114">
        <v>1.13226E-2</v>
      </c>
      <c r="B114">
        <v>306.637</v>
      </c>
    </row>
    <row r="115" spans="1:2" x14ac:dyDescent="0.35">
      <c r="A115">
        <v>1.14228E-2</v>
      </c>
      <c r="B115">
        <v>296.33999999999997</v>
      </c>
    </row>
    <row r="116" spans="1:2" x14ac:dyDescent="0.35">
      <c r="A116">
        <v>1.1523E-2</v>
      </c>
      <c r="B116">
        <v>345.92200000000003</v>
      </c>
    </row>
    <row r="117" spans="1:2" x14ac:dyDescent="0.35">
      <c r="A117">
        <v>1.16232E-2</v>
      </c>
      <c r="B117">
        <v>335.94799999999998</v>
      </c>
    </row>
    <row r="118" spans="1:2" x14ac:dyDescent="0.35">
      <c r="A118">
        <v>1.17234E-2</v>
      </c>
      <c r="B118">
        <v>135.83199999999999</v>
      </c>
    </row>
    <row r="119" spans="1:2" x14ac:dyDescent="0.35">
      <c r="A119">
        <v>1.18236E-2</v>
      </c>
      <c r="B119">
        <v>204.50899999999999</v>
      </c>
    </row>
    <row r="120" spans="1:2" x14ac:dyDescent="0.35">
      <c r="A120">
        <v>1.19238E-2</v>
      </c>
      <c r="B120">
        <v>171.24100000000001</v>
      </c>
    </row>
    <row r="121" spans="1:2" x14ac:dyDescent="0.35">
      <c r="A121">
        <v>1.2024E-2</v>
      </c>
      <c r="B121">
        <v>42.367899999999999</v>
      </c>
    </row>
    <row r="122" spans="1:2" x14ac:dyDescent="0.35">
      <c r="A122">
        <v>1.21242E-2</v>
      </c>
      <c r="B122">
        <v>93.384799999999998</v>
      </c>
    </row>
    <row r="123" spans="1:2" x14ac:dyDescent="0.35">
      <c r="A123">
        <v>1.22244E-2</v>
      </c>
      <c r="B123">
        <v>70.361199999999997</v>
      </c>
    </row>
    <row r="124" spans="1:2" x14ac:dyDescent="0.35">
      <c r="A124">
        <v>1.23246E-2</v>
      </c>
      <c r="B124">
        <v>148.6</v>
      </c>
    </row>
    <row r="125" spans="1:2" x14ac:dyDescent="0.35">
      <c r="A125">
        <v>1.24248E-2</v>
      </c>
      <c r="B125">
        <v>204.244</v>
      </c>
    </row>
    <row r="126" spans="1:2" x14ac:dyDescent="0.35">
      <c r="A126">
        <v>1.2525E-2</v>
      </c>
      <c r="B126">
        <v>79.502899999999997</v>
      </c>
    </row>
    <row r="127" spans="1:2" x14ac:dyDescent="0.35">
      <c r="A127">
        <v>1.26252E-2</v>
      </c>
      <c r="B127">
        <v>32.338999999999999</v>
      </c>
    </row>
    <row r="128" spans="1:2" x14ac:dyDescent="0.35">
      <c r="A128">
        <v>1.27254E-2</v>
      </c>
      <c r="B128">
        <v>124.851</v>
      </c>
    </row>
    <row r="129" spans="1:2" x14ac:dyDescent="0.35">
      <c r="A129">
        <v>1.28256E-2</v>
      </c>
      <c r="B129">
        <v>91.810699999999997</v>
      </c>
    </row>
    <row r="130" spans="1:2" x14ac:dyDescent="0.35">
      <c r="A130">
        <v>1.2925799999999999E-2</v>
      </c>
      <c r="B130">
        <v>14.7704</v>
      </c>
    </row>
    <row r="131" spans="1:2" x14ac:dyDescent="0.35">
      <c r="A131">
        <v>1.3025999999999999E-2</v>
      </c>
      <c r="B131">
        <v>176.577</v>
      </c>
    </row>
    <row r="132" spans="1:2" x14ac:dyDescent="0.35">
      <c r="A132">
        <v>1.3126199999999999E-2</v>
      </c>
      <c r="B132">
        <v>197.27099999999999</v>
      </c>
    </row>
    <row r="133" spans="1:2" x14ac:dyDescent="0.35">
      <c r="A133">
        <v>1.3226399999999999E-2</v>
      </c>
      <c r="B133">
        <v>161.905</v>
      </c>
    </row>
    <row r="134" spans="1:2" x14ac:dyDescent="0.35">
      <c r="A134">
        <v>1.3326599999999999E-2</v>
      </c>
      <c r="B134">
        <v>313.88099999999997</v>
      </c>
    </row>
    <row r="135" spans="1:2" x14ac:dyDescent="0.35">
      <c r="A135">
        <v>1.3426799999999999E-2</v>
      </c>
      <c r="B135">
        <v>449.62700000000001</v>
      </c>
    </row>
    <row r="136" spans="1:2" x14ac:dyDescent="0.35">
      <c r="A136">
        <v>1.3527000000000001E-2</v>
      </c>
      <c r="B136">
        <v>253.90299999999999</v>
      </c>
    </row>
    <row r="137" spans="1:2" x14ac:dyDescent="0.35">
      <c r="A137">
        <v>1.3627200000000001E-2</v>
      </c>
      <c r="B137">
        <v>433.846</v>
      </c>
    </row>
    <row r="138" spans="1:2" x14ac:dyDescent="0.35">
      <c r="A138">
        <v>1.3727400000000001E-2</v>
      </c>
      <c r="B138">
        <v>525.61900000000003</v>
      </c>
    </row>
    <row r="139" spans="1:2" x14ac:dyDescent="0.35">
      <c r="A139">
        <v>1.3827600000000001E-2</v>
      </c>
      <c r="B139">
        <v>427.90199999999999</v>
      </c>
    </row>
    <row r="140" spans="1:2" x14ac:dyDescent="0.35">
      <c r="A140">
        <v>1.3927800000000001E-2</v>
      </c>
      <c r="B140">
        <v>486.10700000000003</v>
      </c>
    </row>
    <row r="141" spans="1:2" x14ac:dyDescent="0.35">
      <c r="A141">
        <v>1.4028000000000001E-2</v>
      </c>
      <c r="B141">
        <v>494.57600000000002</v>
      </c>
    </row>
    <row r="142" spans="1:2" x14ac:dyDescent="0.35">
      <c r="A142">
        <v>1.41282E-2</v>
      </c>
      <c r="B142">
        <v>584.23699999999997</v>
      </c>
    </row>
    <row r="143" spans="1:2" x14ac:dyDescent="0.35">
      <c r="A143">
        <v>1.42284E-2</v>
      </c>
      <c r="B143">
        <v>567.89400000000001</v>
      </c>
    </row>
    <row r="144" spans="1:2" x14ac:dyDescent="0.35">
      <c r="A144">
        <v>1.43286E-2</v>
      </c>
      <c r="B144">
        <v>554.69799999999998</v>
      </c>
    </row>
    <row r="145" spans="1:2" x14ac:dyDescent="0.35">
      <c r="A145">
        <v>1.44288E-2</v>
      </c>
      <c r="B145">
        <v>726.572</v>
      </c>
    </row>
    <row r="146" spans="1:2" x14ac:dyDescent="0.35">
      <c r="A146">
        <v>1.4529E-2</v>
      </c>
      <c r="B146">
        <v>595.66399999999999</v>
      </c>
    </row>
    <row r="147" spans="1:2" x14ac:dyDescent="0.35">
      <c r="A147">
        <v>1.46292E-2</v>
      </c>
      <c r="B147">
        <v>633.21600000000001</v>
      </c>
    </row>
    <row r="148" spans="1:2" x14ac:dyDescent="0.35">
      <c r="A148">
        <v>1.47294E-2</v>
      </c>
      <c r="B148">
        <v>809.78099999999995</v>
      </c>
    </row>
    <row r="149" spans="1:2" x14ac:dyDescent="0.35">
      <c r="A149">
        <v>1.48296E-2</v>
      </c>
      <c r="B149">
        <v>596.77200000000005</v>
      </c>
    </row>
    <row r="150" spans="1:2" x14ac:dyDescent="0.35">
      <c r="A150">
        <v>1.49298E-2</v>
      </c>
      <c r="B150">
        <v>802.80799999999999</v>
      </c>
    </row>
    <row r="151" spans="1:2" x14ac:dyDescent="0.35">
      <c r="A151">
        <v>1.503E-2</v>
      </c>
      <c r="B151">
        <v>717.15300000000002</v>
      </c>
    </row>
    <row r="152" spans="1:2" x14ac:dyDescent="0.35">
      <c r="A152">
        <v>1.51302E-2</v>
      </c>
      <c r="B152">
        <v>587.59500000000003</v>
      </c>
    </row>
    <row r="153" spans="1:2" x14ac:dyDescent="0.35">
      <c r="A153">
        <v>1.52304E-2</v>
      </c>
      <c r="B153">
        <v>937.00199999999995</v>
      </c>
    </row>
    <row r="154" spans="1:2" x14ac:dyDescent="0.35">
      <c r="A154">
        <v>1.53306E-2</v>
      </c>
      <c r="B154">
        <v>805.29300000000001</v>
      </c>
    </row>
    <row r="155" spans="1:2" x14ac:dyDescent="0.35">
      <c r="A155">
        <v>1.54308E-2</v>
      </c>
      <c r="B155">
        <v>912.95500000000004</v>
      </c>
    </row>
    <row r="156" spans="1:2" x14ac:dyDescent="0.35">
      <c r="A156">
        <v>1.5531E-2</v>
      </c>
      <c r="B156">
        <v>923.25099999999998</v>
      </c>
    </row>
    <row r="157" spans="1:2" x14ac:dyDescent="0.35">
      <c r="A157">
        <v>1.5631200000000001E-2</v>
      </c>
      <c r="B157">
        <v>688.62800000000004</v>
      </c>
    </row>
    <row r="158" spans="1:2" x14ac:dyDescent="0.35">
      <c r="A158">
        <v>1.57314E-2</v>
      </c>
      <c r="B158">
        <v>740.94200000000001</v>
      </c>
    </row>
    <row r="159" spans="1:2" x14ac:dyDescent="0.35">
      <c r="A159">
        <v>1.5831600000000001E-2</v>
      </c>
      <c r="B159">
        <v>1034.1199999999999</v>
      </c>
    </row>
    <row r="160" spans="1:2" x14ac:dyDescent="0.35">
      <c r="A160">
        <v>1.5931799999999999E-2</v>
      </c>
      <c r="B160">
        <v>855.90300000000002</v>
      </c>
    </row>
    <row r="161" spans="1:2" x14ac:dyDescent="0.35">
      <c r="A161">
        <v>1.6032000000000001E-2</v>
      </c>
      <c r="B161">
        <v>954.94399999999996</v>
      </c>
    </row>
    <row r="162" spans="1:2" x14ac:dyDescent="0.35">
      <c r="A162">
        <v>1.6132199999999999E-2</v>
      </c>
      <c r="B162">
        <v>818.23400000000004</v>
      </c>
    </row>
    <row r="163" spans="1:2" x14ac:dyDescent="0.35">
      <c r="A163">
        <v>1.6232400000000001E-2</v>
      </c>
      <c r="B163">
        <v>1103.0999999999999</v>
      </c>
    </row>
    <row r="164" spans="1:2" x14ac:dyDescent="0.35">
      <c r="A164">
        <v>1.6332599999999999E-2</v>
      </c>
      <c r="B164">
        <v>1684.06</v>
      </c>
    </row>
    <row r="165" spans="1:2" x14ac:dyDescent="0.35">
      <c r="A165">
        <v>1.6432800000000001E-2</v>
      </c>
      <c r="B165">
        <v>1195.97</v>
      </c>
    </row>
    <row r="166" spans="1:2" x14ac:dyDescent="0.35">
      <c r="A166">
        <v>1.6532999999999999E-2</v>
      </c>
      <c r="B166">
        <v>503.29700000000003</v>
      </c>
    </row>
    <row r="167" spans="1:2" x14ac:dyDescent="0.35">
      <c r="A167">
        <v>1.6633200000000001E-2</v>
      </c>
      <c r="B167">
        <v>22.37</v>
      </c>
    </row>
    <row r="168" spans="1:2" x14ac:dyDescent="0.35">
      <c r="A168">
        <v>1.6733499999999998E-2</v>
      </c>
      <c r="B168">
        <v>134.846</v>
      </c>
    </row>
    <row r="169" spans="1:2" x14ac:dyDescent="0.35">
      <c r="A169">
        <v>1.68337E-2</v>
      </c>
      <c r="B169">
        <v>165.179</v>
      </c>
    </row>
    <row r="170" spans="1:2" x14ac:dyDescent="0.35">
      <c r="A170">
        <v>1.6933900000000002E-2</v>
      </c>
      <c r="B170">
        <v>49.090499999999999</v>
      </c>
    </row>
    <row r="171" spans="1:2" x14ac:dyDescent="0.35">
      <c r="A171">
        <v>1.70341E-2</v>
      </c>
      <c r="B171">
        <v>112.505</v>
      </c>
    </row>
    <row r="172" spans="1:2" x14ac:dyDescent="0.35">
      <c r="A172">
        <v>1.7134300000000002E-2</v>
      </c>
      <c r="B172">
        <v>177.334</v>
      </c>
    </row>
    <row r="173" spans="1:2" x14ac:dyDescent="0.35">
      <c r="A173">
        <v>1.72345E-2</v>
      </c>
      <c r="B173">
        <v>49.258899999999997</v>
      </c>
    </row>
    <row r="174" spans="1:2" x14ac:dyDescent="0.35">
      <c r="A174">
        <v>1.7334700000000001E-2</v>
      </c>
      <c r="B174">
        <v>79.976399999999998</v>
      </c>
    </row>
    <row r="175" spans="1:2" x14ac:dyDescent="0.35">
      <c r="A175">
        <v>1.74349E-2</v>
      </c>
      <c r="B175">
        <v>145.00200000000001</v>
      </c>
    </row>
    <row r="176" spans="1:2" x14ac:dyDescent="0.35">
      <c r="A176">
        <v>1.7535100000000001E-2</v>
      </c>
      <c r="B176">
        <v>115.214</v>
      </c>
    </row>
    <row r="177" spans="1:2" x14ac:dyDescent="0.35">
      <c r="A177">
        <v>1.76353E-2</v>
      </c>
      <c r="B177">
        <v>145.87</v>
      </c>
    </row>
    <row r="178" spans="1:2" x14ac:dyDescent="0.35">
      <c r="A178">
        <v>1.7735500000000001E-2</v>
      </c>
      <c r="B178">
        <v>138.13499999999999</v>
      </c>
    </row>
    <row r="179" spans="1:2" x14ac:dyDescent="0.35">
      <c r="A179">
        <v>1.7835699999999999E-2</v>
      </c>
      <c r="B179">
        <v>47.928800000000003</v>
      </c>
    </row>
    <row r="180" spans="1:2" x14ac:dyDescent="0.35">
      <c r="A180">
        <v>1.7935900000000001E-2</v>
      </c>
      <c r="B180">
        <v>83.047300000000007</v>
      </c>
    </row>
    <row r="181" spans="1:2" x14ac:dyDescent="0.35">
      <c r="A181">
        <v>1.8036099999999999E-2</v>
      </c>
      <c r="B181">
        <v>146.14599999999999</v>
      </c>
    </row>
    <row r="182" spans="1:2" x14ac:dyDescent="0.35">
      <c r="A182">
        <v>1.8136300000000001E-2</v>
      </c>
      <c r="B182">
        <v>153.672</v>
      </c>
    </row>
    <row r="183" spans="1:2" x14ac:dyDescent="0.35">
      <c r="A183">
        <v>1.8236499999999999E-2</v>
      </c>
      <c r="B183">
        <v>125.31699999999999</v>
      </c>
    </row>
    <row r="184" spans="1:2" x14ac:dyDescent="0.35">
      <c r="A184">
        <v>1.8336700000000001E-2</v>
      </c>
      <c r="B184">
        <v>80.711299999999994</v>
      </c>
    </row>
    <row r="185" spans="1:2" x14ac:dyDescent="0.35">
      <c r="A185">
        <v>1.8436899999999999E-2</v>
      </c>
      <c r="B185">
        <v>173.983</v>
      </c>
    </row>
    <row r="186" spans="1:2" x14ac:dyDescent="0.35">
      <c r="A186">
        <v>1.8537100000000001E-2</v>
      </c>
      <c r="B186">
        <v>95.271100000000004</v>
      </c>
    </row>
    <row r="187" spans="1:2" x14ac:dyDescent="0.35">
      <c r="A187">
        <v>1.8637299999999999E-2</v>
      </c>
      <c r="B187">
        <v>34.0214</v>
      </c>
    </row>
    <row r="188" spans="1:2" x14ac:dyDescent="0.35">
      <c r="A188">
        <v>1.8737500000000001E-2</v>
      </c>
      <c r="B188">
        <v>89.038700000000006</v>
      </c>
    </row>
    <row r="189" spans="1:2" x14ac:dyDescent="0.35">
      <c r="A189">
        <v>1.8837699999999999E-2</v>
      </c>
      <c r="B189">
        <v>236.23099999999999</v>
      </c>
    </row>
    <row r="190" spans="1:2" x14ac:dyDescent="0.35">
      <c r="A190">
        <v>1.8937900000000001E-2</v>
      </c>
      <c r="B190">
        <v>67.903199999999998</v>
      </c>
    </row>
    <row r="191" spans="1:2" x14ac:dyDescent="0.35">
      <c r="A191">
        <v>1.9038099999999999E-2</v>
      </c>
      <c r="B191">
        <v>93.153499999999994</v>
      </c>
    </row>
    <row r="192" spans="1:2" x14ac:dyDescent="0.35">
      <c r="A192">
        <v>1.91383E-2</v>
      </c>
      <c r="B192">
        <v>119.539</v>
      </c>
    </row>
    <row r="193" spans="1:2" x14ac:dyDescent="0.35">
      <c r="A193">
        <v>1.9238499999999999E-2</v>
      </c>
      <c r="B193">
        <v>51.2669</v>
      </c>
    </row>
    <row r="194" spans="1:2" x14ac:dyDescent="0.35">
      <c r="A194">
        <v>1.93387E-2</v>
      </c>
      <c r="B194">
        <v>49.3996</v>
      </c>
    </row>
    <row r="195" spans="1:2" x14ac:dyDescent="0.35">
      <c r="A195">
        <v>1.9438899999999999E-2</v>
      </c>
      <c r="B195">
        <v>47.134099999999997</v>
      </c>
    </row>
    <row r="196" spans="1:2" x14ac:dyDescent="0.35">
      <c r="A196">
        <v>1.95391E-2</v>
      </c>
      <c r="B196">
        <v>34.045699999999997</v>
      </c>
    </row>
    <row r="197" spans="1:2" x14ac:dyDescent="0.35">
      <c r="A197">
        <v>1.9639299999999998E-2</v>
      </c>
      <c r="B197">
        <v>76.716200000000001</v>
      </c>
    </row>
    <row r="198" spans="1:2" x14ac:dyDescent="0.35">
      <c r="A198">
        <v>1.97395E-2</v>
      </c>
      <c r="B198">
        <v>60.7074</v>
      </c>
    </row>
    <row r="199" spans="1:2" x14ac:dyDescent="0.35">
      <c r="A199">
        <v>1.9839699999999998E-2</v>
      </c>
      <c r="B199">
        <v>122.001</v>
      </c>
    </row>
    <row r="200" spans="1:2" x14ac:dyDescent="0.35">
      <c r="A200">
        <v>1.99399E-2</v>
      </c>
      <c r="B200">
        <v>158.75299999999999</v>
      </c>
    </row>
    <row r="201" spans="1:2" x14ac:dyDescent="0.35">
      <c r="A201">
        <v>2.0040100000000002E-2</v>
      </c>
      <c r="B201">
        <v>85.795100000000005</v>
      </c>
    </row>
    <row r="202" spans="1:2" x14ac:dyDescent="0.35">
      <c r="A202">
        <v>2.01403E-2</v>
      </c>
      <c r="B202">
        <v>2854.39</v>
      </c>
    </row>
    <row r="203" spans="1:2" x14ac:dyDescent="0.35">
      <c r="A203">
        <v>2.0240500000000002E-2</v>
      </c>
      <c r="B203">
        <v>20459.3</v>
      </c>
    </row>
    <row r="204" spans="1:2" x14ac:dyDescent="0.35">
      <c r="A204">
        <v>2.03407E-2</v>
      </c>
      <c r="B204">
        <v>60669</v>
      </c>
    </row>
    <row r="205" spans="1:2" x14ac:dyDescent="0.35">
      <c r="A205">
        <v>2.0440900000000001E-2</v>
      </c>
      <c r="B205">
        <v>90875.9</v>
      </c>
    </row>
    <row r="206" spans="1:2" x14ac:dyDescent="0.35">
      <c r="A206">
        <v>2.05411E-2</v>
      </c>
      <c r="B206">
        <v>85378.4</v>
      </c>
    </row>
    <row r="207" spans="1:2" x14ac:dyDescent="0.35">
      <c r="A207">
        <v>2.0641300000000001E-2</v>
      </c>
      <c r="B207">
        <v>55084.4</v>
      </c>
    </row>
    <row r="208" spans="1:2" x14ac:dyDescent="0.35">
      <c r="A208">
        <v>2.07415E-2</v>
      </c>
      <c r="B208">
        <v>17454.5</v>
      </c>
    </row>
    <row r="209" spans="1:2" x14ac:dyDescent="0.35">
      <c r="A209">
        <v>2.0841700000000001E-2</v>
      </c>
      <c r="B209">
        <v>654.57100000000003</v>
      </c>
    </row>
    <row r="210" spans="1:2" x14ac:dyDescent="0.35">
      <c r="A210">
        <v>2.0941899999999999E-2</v>
      </c>
      <c r="B210">
        <v>1684.28</v>
      </c>
    </row>
    <row r="211" spans="1:2" x14ac:dyDescent="0.35">
      <c r="A211">
        <v>2.1042100000000001E-2</v>
      </c>
      <c r="B211">
        <v>354.13400000000001</v>
      </c>
    </row>
    <row r="212" spans="1:2" x14ac:dyDescent="0.35">
      <c r="A212">
        <v>2.1142299999999999E-2</v>
      </c>
      <c r="B212">
        <v>320.767</v>
      </c>
    </row>
    <row r="213" spans="1:2" x14ac:dyDescent="0.35">
      <c r="A213">
        <v>2.1242500000000001E-2</v>
      </c>
      <c r="B213">
        <v>33.807499999999997</v>
      </c>
    </row>
    <row r="214" spans="1:2" x14ac:dyDescent="0.35">
      <c r="A214">
        <v>2.1342699999999999E-2</v>
      </c>
      <c r="B214">
        <v>156.876</v>
      </c>
    </row>
    <row r="215" spans="1:2" x14ac:dyDescent="0.35">
      <c r="A215">
        <v>2.1442900000000001E-2</v>
      </c>
      <c r="B215">
        <v>87.119399999999999</v>
      </c>
    </row>
    <row r="216" spans="1:2" x14ac:dyDescent="0.35">
      <c r="A216">
        <v>2.1543099999999999E-2</v>
      </c>
      <c r="B216">
        <v>139.19399999999999</v>
      </c>
    </row>
    <row r="217" spans="1:2" x14ac:dyDescent="0.35">
      <c r="A217">
        <v>2.1643300000000001E-2</v>
      </c>
      <c r="B217">
        <v>165.209</v>
      </c>
    </row>
    <row r="218" spans="1:2" x14ac:dyDescent="0.35">
      <c r="A218">
        <v>2.1743499999999999E-2</v>
      </c>
      <c r="B218">
        <v>80.366399999999999</v>
      </c>
    </row>
    <row r="219" spans="1:2" x14ac:dyDescent="0.35">
      <c r="A219">
        <v>2.1843700000000001E-2</v>
      </c>
      <c r="B219">
        <v>168.49700000000001</v>
      </c>
    </row>
    <row r="220" spans="1:2" x14ac:dyDescent="0.35">
      <c r="A220">
        <v>2.1943899999999999E-2</v>
      </c>
      <c r="B220">
        <v>99.587900000000005</v>
      </c>
    </row>
    <row r="221" spans="1:2" x14ac:dyDescent="0.35">
      <c r="A221">
        <v>2.20441E-2</v>
      </c>
      <c r="B221">
        <v>128.226</v>
      </c>
    </row>
    <row r="222" spans="1:2" x14ac:dyDescent="0.35">
      <c r="A222">
        <v>2.2144299999999999E-2</v>
      </c>
      <c r="B222">
        <v>163.39599999999999</v>
      </c>
    </row>
    <row r="223" spans="1:2" x14ac:dyDescent="0.35">
      <c r="A223">
        <v>2.22445E-2</v>
      </c>
      <c r="B223">
        <v>106.063</v>
      </c>
    </row>
    <row r="224" spans="1:2" x14ac:dyDescent="0.35">
      <c r="A224">
        <v>2.2344699999999999E-2</v>
      </c>
      <c r="B224">
        <v>154.61500000000001</v>
      </c>
    </row>
    <row r="225" spans="1:2" x14ac:dyDescent="0.35">
      <c r="A225">
        <v>2.24449E-2</v>
      </c>
      <c r="B225">
        <v>154.464</v>
      </c>
    </row>
    <row r="226" spans="1:2" x14ac:dyDescent="0.35">
      <c r="A226">
        <v>2.2545099999999998E-2</v>
      </c>
      <c r="B226">
        <v>127.373</v>
      </c>
    </row>
    <row r="227" spans="1:2" x14ac:dyDescent="0.35">
      <c r="A227">
        <v>2.26453E-2</v>
      </c>
      <c r="B227">
        <v>68.977500000000006</v>
      </c>
    </row>
    <row r="228" spans="1:2" x14ac:dyDescent="0.35">
      <c r="A228">
        <v>2.2745499999999998E-2</v>
      </c>
      <c r="B228">
        <v>128.72</v>
      </c>
    </row>
    <row r="229" spans="1:2" x14ac:dyDescent="0.35">
      <c r="A229">
        <v>2.28457E-2</v>
      </c>
      <c r="B229">
        <v>140.05099999999999</v>
      </c>
    </row>
    <row r="230" spans="1:2" x14ac:dyDescent="0.35">
      <c r="A230">
        <v>2.2945900000000002E-2</v>
      </c>
      <c r="B230">
        <v>115.596</v>
      </c>
    </row>
    <row r="231" spans="1:2" x14ac:dyDescent="0.35">
      <c r="A231">
        <v>2.30461E-2</v>
      </c>
      <c r="B231">
        <v>31.897500000000001</v>
      </c>
    </row>
    <row r="232" spans="1:2" x14ac:dyDescent="0.35">
      <c r="A232">
        <v>2.3146300000000002E-2</v>
      </c>
      <c r="B232">
        <v>77.757000000000005</v>
      </c>
    </row>
    <row r="233" spans="1:2" x14ac:dyDescent="0.35">
      <c r="A233">
        <v>2.32465E-2</v>
      </c>
      <c r="B233">
        <v>75.271900000000002</v>
      </c>
    </row>
    <row r="234" spans="1:2" x14ac:dyDescent="0.35">
      <c r="A234">
        <v>2.3346700000000001E-2</v>
      </c>
      <c r="B234">
        <v>71.391999999999996</v>
      </c>
    </row>
    <row r="235" spans="1:2" x14ac:dyDescent="0.35">
      <c r="A235">
        <v>2.34469E-2</v>
      </c>
      <c r="B235">
        <v>111.053</v>
      </c>
    </row>
    <row r="236" spans="1:2" x14ac:dyDescent="0.35">
      <c r="A236">
        <v>2.3547100000000001E-2</v>
      </c>
      <c r="B236">
        <v>137.22</v>
      </c>
    </row>
    <row r="237" spans="1:2" x14ac:dyDescent="0.35">
      <c r="A237">
        <v>2.36473E-2</v>
      </c>
      <c r="B237">
        <v>136.61699999999999</v>
      </c>
    </row>
    <row r="238" spans="1:2" x14ac:dyDescent="0.35">
      <c r="A238">
        <v>2.3747500000000001E-2</v>
      </c>
      <c r="B238">
        <v>43.232500000000002</v>
      </c>
    </row>
    <row r="239" spans="1:2" x14ac:dyDescent="0.35">
      <c r="A239">
        <v>2.3847699999999999E-2</v>
      </c>
      <c r="B239">
        <v>34.392200000000003</v>
      </c>
    </row>
    <row r="240" spans="1:2" x14ac:dyDescent="0.35">
      <c r="A240">
        <v>2.3947900000000001E-2</v>
      </c>
      <c r="B240">
        <v>13.9026</v>
      </c>
    </row>
    <row r="241" spans="1:2" x14ac:dyDescent="0.35">
      <c r="A241">
        <v>2.4048099999999999E-2</v>
      </c>
      <c r="B241">
        <v>26.2315</v>
      </c>
    </row>
    <row r="242" spans="1:2" x14ac:dyDescent="0.35">
      <c r="A242">
        <v>2.4148300000000001E-2</v>
      </c>
      <c r="B242">
        <v>122.666</v>
      </c>
    </row>
    <row r="243" spans="1:2" x14ac:dyDescent="0.35">
      <c r="A243">
        <v>2.4248499999999999E-2</v>
      </c>
      <c r="B243">
        <v>529.98500000000001</v>
      </c>
    </row>
    <row r="244" spans="1:2" x14ac:dyDescent="0.35">
      <c r="A244">
        <v>2.4348700000000001E-2</v>
      </c>
      <c r="B244">
        <v>1931.97</v>
      </c>
    </row>
    <row r="245" spans="1:2" x14ac:dyDescent="0.35">
      <c r="A245">
        <v>2.4448899999999999E-2</v>
      </c>
      <c r="B245">
        <v>2490.37</v>
      </c>
    </row>
    <row r="246" spans="1:2" x14ac:dyDescent="0.35">
      <c r="A246">
        <v>2.4549100000000001E-2</v>
      </c>
      <c r="B246">
        <v>2044.74</v>
      </c>
    </row>
    <row r="247" spans="1:2" x14ac:dyDescent="0.35">
      <c r="A247">
        <v>2.4649299999999999E-2</v>
      </c>
      <c r="B247">
        <v>1374.36</v>
      </c>
    </row>
    <row r="248" spans="1:2" x14ac:dyDescent="0.35">
      <c r="A248">
        <v>2.4749500000000001E-2</v>
      </c>
      <c r="B248">
        <v>214.10400000000001</v>
      </c>
    </row>
    <row r="249" spans="1:2" x14ac:dyDescent="0.35">
      <c r="A249">
        <v>2.4849699999999999E-2</v>
      </c>
      <c r="B249">
        <v>76.761300000000006</v>
      </c>
    </row>
    <row r="250" spans="1:2" x14ac:dyDescent="0.35">
      <c r="A250">
        <v>2.4949900000000001E-2</v>
      </c>
      <c r="B250">
        <v>79.6297</v>
      </c>
    </row>
    <row r="251" spans="1:2" x14ac:dyDescent="0.35">
      <c r="A251">
        <v>2.5050099999999999E-2</v>
      </c>
      <c r="B251">
        <v>88.346500000000006</v>
      </c>
    </row>
    <row r="252" spans="1:2" x14ac:dyDescent="0.35">
      <c r="A252">
        <v>2.51503E-2</v>
      </c>
      <c r="B252">
        <v>149.71199999999999</v>
      </c>
    </row>
    <row r="253" spans="1:2" x14ac:dyDescent="0.35">
      <c r="A253">
        <v>2.5250499999999999E-2</v>
      </c>
      <c r="B253">
        <v>113.645</v>
      </c>
    </row>
    <row r="254" spans="1:2" x14ac:dyDescent="0.35">
      <c r="A254">
        <v>2.53507E-2</v>
      </c>
      <c r="B254">
        <v>58.224200000000003</v>
      </c>
    </row>
    <row r="255" spans="1:2" x14ac:dyDescent="0.35">
      <c r="A255">
        <v>2.5450899999999999E-2</v>
      </c>
      <c r="B255">
        <v>81.642399999999995</v>
      </c>
    </row>
    <row r="256" spans="1:2" x14ac:dyDescent="0.35">
      <c r="A256">
        <v>2.55511E-2</v>
      </c>
      <c r="B256">
        <v>72.948499999999996</v>
      </c>
    </row>
    <row r="257" spans="1:2" x14ac:dyDescent="0.35">
      <c r="A257">
        <v>2.5651299999999998E-2</v>
      </c>
      <c r="B257">
        <v>70.174599999999998</v>
      </c>
    </row>
    <row r="258" spans="1:2" x14ac:dyDescent="0.35">
      <c r="A258">
        <v>2.57515E-2</v>
      </c>
      <c r="B258">
        <v>72.031000000000006</v>
      </c>
    </row>
    <row r="259" spans="1:2" x14ac:dyDescent="0.35">
      <c r="A259">
        <v>2.5851699999999998E-2</v>
      </c>
      <c r="B259">
        <v>136.71299999999999</v>
      </c>
    </row>
    <row r="260" spans="1:2" x14ac:dyDescent="0.35">
      <c r="A260">
        <v>2.59519E-2</v>
      </c>
      <c r="B260">
        <v>148.256</v>
      </c>
    </row>
    <row r="261" spans="1:2" x14ac:dyDescent="0.35">
      <c r="A261">
        <v>2.6052100000000002E-2</v>
      </c>
      <c r="B261">
        <v>100.556</v>
      </c>
    </row>
    <row r="262" spans="1:2" x14ac:dyDescent="0.35">
      <c r="A262">
        <v>2.61523E-2</v>
      </c>
      <c r="B262">
        <v>209.892</v>
      </c>
    </row>
    <row r="263" spans="1:2" x14ac:dyDescent="0.35">
      <c r="A263">
        <v>2.6252500000000002E-2</v>
      </c>
      <c r="B263">
        <v>103.432</v>
      </c>
    </row>
    <row r="264" spans="1:2" x14ac:dyDescent="0.35">
      <c r="A264">
        <v>2.63527E-2</v>
      </c>
      <c r="B264">
        <v>83.107799999999997</v>
      </c>
    </row>
    <row r="265" spans="1:2" x14ac:dyDescent="0.35">
      <c r="A265">
        <v>2.6452900000000001E-2</v>
      </c>
      <c r="B265">
        <v>105.88</v>
      </c>
    </row>
    <row r="266" spans="1:2" x14ac:dyDescent="0.35">
      <c r="A266">
        <v>2.65531E-2</v>
      </c>
      <c r="B266">
        <v>91.204499999999996</v>
      </c>
    </row>
    <row r="267" spans="1:2" x14ac:dyDescent="0.35">
      <c r="A267">
        <v>2.6653300000000001E-2</v>
      </c>
      <c r="B267">
        <v>61.4086</v>
      </c>
    </row>
    <row r="268" spans="1:2" x14ac:dyDescent="0.35">
      <c r="A268">
        <v>2.6753599999999999E-2</v>
      </c>
      <c r="B268">
        <v>70.306299999999993</v>
      </c>
    </row>
    <row r="269" spans="1:2" x14ac:dyDescent="0.35">
      <c r="A269">
        <v>2.6853800000000001E-2</v>
      </c>
      <c r="B269">
        <v>57.211399999999998</v>
      </c>
    </row>
    <row r="270" spans="1:2" x14ac:dyDescent="0.35">
      <c r="A270">
        <v>2.6953999999999999E-2</v>
      </c>
      <c r="B270">
        <v>114.143</v>
      </c>
    </row>
    <row r="271" spans="1:2" x14ac:dyDescent="0.35">
      <c r="A271">
        <v>2.70542E-2</v>
      </c>
      <c r="B271">
        <v>57.470599999999997</v>
      </c>
    </row>
    <row r="272" spans="1:2" x14ac:dyDescent="0.35">
      <c r="A272">
        <v>2.7154399999999999E-2</v>
      </c>
      <c r="B272">
        <v>112.91500000000001</v>
      </c>
    </row>
    <row r="273" spans="1:2" x14ac:dyDescent="0.35">
      <c r="A273">
        <v>2.72546E-2</v>
      </c>
      <c r="B273">
        <v>37.794199999999996</v>
      </c>
    </row>
    <row r="274" spans="1:2" x14ac:dyDescent="0.35">
      <c r="A274">
        <v>2.7354799999999999E-2</v>
      </c>
      <c r="B274">
        <v>88.652799999999999</v>
      </c>
    </row>
    <row r="275" spans="1:2" x14ac:dyDescent="0.35">
      <c r="A275">
        <v>2.7455E-2</v>
      </c>
      <c r="B275">
        <v>211.946</v>
      </c>
    </row>
    <row r="276" spans="1:2" x14ac:dyDescent="0.35">
      <c r="A276">
        <v>2.7555199999999998E-2</v>
      </c>
      <c r="B276">
        <v>19.644100000000002</v>
      </c>
    </row>
    <row r="277" spans="1:2" x14ac:dyDescent="0.35">
      <c r="A277">
        <v>2.76554E-2</v>
      </c>
      <c r="B277">
        <v>73.194999999999993</v>
      </c>
    </row>
    <row r="278" spans="1:2" x14ac:dyDescent="0.35">
      <c r="A278">
        <v>2.7755599999999998E-2</v>
      </c>
      <c r="B278">
        <v>80.374300000000005</v>
      </c>
    </row>
    <row r="279" spans="1:2" x14ac:dyDescent="0.35">
      <c r="A279">
        <v>2.78558E-2</v>
      </c>
      <c r="B279">
        <v>70.368499999999997</v>
      </c>
    </row>
    <row r="280" spans="1:2" x14ac:dyDescent="0.35">
      <c r="A280">
        <v>2.7956000000000002E-2</v>
      </c>
      <c r="B280">
        <v>80.586699999999993</v>
      </c>
    </row>
    <row r="281" spans="1:2" x14ac:dyDescent="0.35">
      <c r="A281">
        <v>2.80562E-2</v>
      </c>
      <c r="B281">
        <v>145.97499999999999</v>
      </c>
    </row>
    <row r="282" spans="1:2" x14ac:dyDescent="0.35">
      <c r="A282">
        <v>2.8156400000000002E-2</v>
      </c>
      <c r="B282">
        <v>132.27600000000001</v>
      </c>
    </row>
    <row r="283" spans="1:2" x14ac:dyDescent="0.35">
      <c r="A283">
        <v>2.82566E-2</v>
      </c>
      <c r="B283">
        <v>52.867199999999997</v>
      </c>
    </row>
    <row r="284" spans="1:2" x14ac:dyDescent="0.35">
      <c r="A284">
        <v>2.8356800000000001E-2</v>
      </c>
      <c r="B284">
        <v>8.5925899999999995</v>
      </c>
    </row>
    <row r="285" spans="1:2" x14ac:dyDescent="0.35">
      <c r="A285">
        <v>2.8457E-2</v>
      </c>
      <c r="B285">
        <v>125.376</v>
      </c>
    </row>
    <row r="286" spans="1:2" x14ac:dyDescent="0.35">
      <c r="A286">
        <v>2.8557200000000001E-2</v>
      </c>
      <c r="B286">
        <v>71.096299999999999</v>
      </c>
    </row>
    <row r="287" spans="1:2" x14ac:dyDescent="0.35">
      <c r="A287">
        <v>2.86574E-2</v>
      </c>
      <c r="B287">
        <v>68.626800000000003</v>
      </c>
    </row>
    <row r="288" spans="1:2" x14ac:dyDescent="0.35">
      <c r="A288">
        <v>2.8757600000000001E-2</v>
      </c>
      <c r="B288">
        <v>112.83799999999999</v>
      </c>
    </row>
    <row r="289" spans="1:2" x14ac:dyDescent="0.35">
      <c r="A289">
        <v>2.8857799999999999E-2</v>
      </c>
      <c r="B289">
        <v>114.499</v>
      </c>
    </row>
    <row r="290" spans="1:2" x14ac:dyDescent="0.35">
      <c r="A290">
        <v>2.8958000000000001E-2</v>
      </c>
      <c r="B290">
        <v>77.262100000000004</v>
      </c>
    </row>
    <row r="291" spans="1:2" x14ac:dyDescent="0.35">
      <c r="A291">
        <v>2.9058199999999999E-2</v>
      </c>
      <c r="B291">
        <v>120.179</v>
      </c>
    </row>
    <row r="292" spans="1:2" x14ac:dyDescent="0.35">
      <c r="A292">
        <v>2.9158400000000001E-2</v>
      </c>
      <c r="B292">
        <v>59.752000000000002</v>
      </c>
    </row>
    <row r="293" spans="1:2" x14ac:dyDescent="0.35">
      <c r="A293">
        <v>2.9258599999999999E-2</v>
      </c>
      <c r="B293">
        <v>128.804</v>
      </c>
    </row>
    <row r="294" spans="1:2" x14ac:dyDescent="0.35">
      <c r="A294">
        <v>2.9358800000000001E-2</v>
      </c>
      <c r="B294">
        <v>30.717099999999999</v>
      </c>
    </row>
    <row r="295" spans="1:2" x14ac:dyDescent="0.35">
      <c r="A295">
        <v>2.9458999999999999E-2</v>
      </c>
      <c r="B295">
        <v>147.46199999999999</v>
      </c>
    </row>
    <row r="296" spans="1:2" x14ac:dyDescent="0.35">
      <c r="A296">
        <v>2.9559200000000001E-2</v>
      </c>
      <c r="B296">
        <v>175.465</v>
      </c>
    </row>
    <row r="297" spans="1:2" x14ac:dyDescent="0.35">
      <c r="A297">
        <v>2.9659399999999999E-2</v>
      </c>
      <c r="B297">
        <v>16.568999999999999</v>
      </c>
    </row>
    <row r="298" spans="1:2" x14ac:dyDescent="0.35">
      <c r="A298">
        <v>2.9759600000000001E-2</v>
      </c>
      <c r="B298">
        <v>84.141300000000001</v>
      </c>
    </row>
    <row r="299" spans="1:2" x14ac:dyDescent="0.35">
      <c r="A299">
        <v>2.9859799999999999E-2</v>
      </c>
      <c r="B299">
        <v>71.529499999999999</v>
      </c>
    </row>
    <row r="300" spans="1:2" x14ac:dyDescent="0.35">
      <c r="A300">
        <v>2.9960000000000001E-2</v>
      </c>
      <c r="B300">
        <v>10.684799999999999</v>
      </c>
    </row>
    <row r="301" spans="1:2" x14ac:dyDescent="0.35">
      <c r="A301">
        <v>3.0060199999999999E-2</v>
      </c>
      <c r="B301">
        <v>161.601</v>
      </c>
    </row>
    <row r="302" spans="1:2" x14ac:dyDescent="0.35">
      <c r="A302">
        <v>3.01604E-2</v>
      </c>
      <c r="B302">
        <v>3874.69</v>
      </c>
    </row>
    <row r="303" spans="1:2" x14ac:dyDescent="0.35">
      <c r="A303">
        <v>3.0260599999999999E-2</v>
      </c>
      <c r="B303">
        <v>26233.5</v>
      </c>
    </row>
    <row r="304" spans="1:2" x14ac:dyDescent="0.35">
      <c r="A304">
        <v>3.03608E-2</v>
      </c>
      <c r="B304">
        <v>72193.399999999994</v>
      </c>
    </row>
    <row r="305" spans="1:2" x14ac:dyDescent="0.35">
      <c r="A305">
        <v>3.0460999999999998E-2</v>
      </c>
      <c r="B305">
        <v>102810</v>
      </c>
    </row>
    <row r="306" spans="1:2" x14ac:dyDescent="0.35">
      <c r="A306">
        <v>3.05612E-2</v>
      </c>
      <c r="B306">
        <v>93397.5</v>
      </c>
    </row>
    <row r="307" spans="1:2" x14ac:dyDescent="0.35">
      <c r="A307">
        <v>3.0661399999999998E-2</v>
      </c>
      <c r="B307">
        <v>53826.2</v>
      </c>
    </row>
    <row r="308" spans="1:2" x14ac:dyDescent="0.35">
      <c r="A308">
        <v>3.07616E-2</v>
      </c>
      <c r="B308">
        <v>14443.6</v>
      </c>
    </row>
    <row r="309" spans="1:2" x14ac:dyDescent="0.35">
      <c r="A309">
        <v>3.0861800000000002E-2</v>
      </c>
      <c r="B309">
        <v>2452.6</v>
      </c>
    </row>
    <row r="310" spans="1:2" x14ac:dyDescent="0.35">
      <c r="A310">
        <v>3.0962E-2</v>
      </c>
      <c r="B310">
        <v>527.36900000000003</v>
      </c>
    </row>
    <row r="311" spans="1:2" x14ac:dyDescent="0.35">
      <c r="A311">
        <v>3.1062200000000002E-2</v>
      </c>
      <c r="B311">
        <v>498.99400000000003</v>
      </c>
    </row>
    <row r="312" spans="1:2" x14ac:dyDescent="0.35">
      <c r="A312">
        <v>3.11624E-2</v>
      </c>
      <c r="B312">
        <v>557.98500000000001</v>
      </c>
    </row>
    <row r="313" spans="1:2" x14ac:dyDescent="0.35">
      <c r="A313">
        <v>3.1262600000000001E-2</v>
      </c>
      <c r="B313">
        <v>552.02700000000004</v>
      </c>
    </row>
    <row r="314" spans="1:2" x14ac:dyDescent="0.35">
      <c r="A314">
        <v>3.1362800000000003E-2</v>
      </c>
      <c r="B314">
        <v>354.64</v>
      </c>
    </row>
    <row r="315" spans="1:2" x14ac:dyDescent="0.35">
      <c r="A315">
        <v>3.1462999999999998E-2</v>
      </c>
      <c r="B315">
        <v>257.36399999999998</v>
      </c>
    </row>
    <row r="316" spans="1:2" x14ac:dyDescent="0.35">
      <c r="A316">
        <v>3.15632E-2</v>
      </c>
      <c r="B316">
        <v>170.19200000000001</v>
      </c>
    </row>
    <row r="317" spans="1:2" x14ac:dyDescent="0.35">
      <c r="A317">
        <v>3.1663400000000001E-2</v>
      </c>
      <c r="B317">
        <v>132.97800000000001</v>
      </c>
    </row>
    <row r="318" spans="1:2" x14ac:dyDescent="0.35">
      <c r="A318">
        <v>3.1763600000000003E-2</v>
      </c>
      <c r="B318">
        <v>367.83800000000002</v>
      </c>
    </row>
    <row r="319" spans="1:2" x14ac:dyDescent="0.35">
      <c r="A319">
        <v>3.1863799999999998E-2</v>
      </c>
      <c r="B319">
        <v>90.856200000000001</v>
      </c>
    </row>
    <row r="320" spans="1:2" x14ac:dyDescent="0.35">
      <c r="A320">
        <v>3.1963999999999999E-2</v>
      </c>
      <c r="B320">
        <v>224.05799999999999</v>
      </c>
    </row>
    <row r="321" spans="1:2" x14ac:dyDescent="0.35">
      <c r="A321">
        <v>3.2064200000000001E-2</v>
      </c>
      <c r="B321">
        <v>185.85300000000001</v>
      </c>
    </row>
    <row r="322" spans="1:2" x14ac:dyDescent="0.35">
      <c r="A322">
        <v>3.2164400000000003E-2</v>
      </c>
      <c r="B322">
        <v>67.3857</v>
      </c>
    </row>
    <row r="323" spans="1:2" x14ac:dyDescent="0.35">
      <c r="A323">
        <v>3.2264599999999997E-2</v>
      </c>
      <c r="B323">
        <v>51.592100000000002</v>
      </c>
    </row>
    <row r="324" spans="1:2" x14ac:dyDescent="0.35">
      <c r="A324">
        <v>3.2364799999999999E-2</v>
      </c>
      <c r="B324">
        <v>135.745</v>
      </c>
    </row>
    <row r="325" spans="1:2" x14ac:dyDescent="0.35">
      <c r="A325">
        <v>3.2465000000000001E-2</v>
      </c>
      <c r="B325">
        <v>173.745</v>
      </c>
    </row>
    <row r="326" spans="1:2" x14ac:dyDescent="0.35">
      <c r="A326">
        <v>3.2565200000000002E-2</v>
      </c>
      <c r="B326">
        <v>122.557</v>
      </c>
    </row>
    <row r="327" spans="1:2" x14ac:dyDescent="0.35">
      <c r="A327">
        <v>3.2665399999999997E-2</v>
      </c>
      <c r="B327">
        <v>148.43199999999999</v>
      </c>
    </row>
    <row r="328" spans="1:2" x14ac:dyDescent="0.35">
      <c r="A328">
        <v>3.2765599999999999E-2</v>
      </c>
      <c r="B328">
        <v>112.532</v>
      </c>
    </row>
    <row r="329" spans="1:2" x14ac:dyDescent="0.35">
      <c r="A329">
        <v>3.2865800000000001E-2</v>
      </c>
      <c r="B329">
        <v>86.748699999999999</v>
      </c>
    </row>
    <row r="330" spans="1:2" x14ac:dyDescent="0.35">
      <c r="A330">
        <v>3.2966000000000002E-2</v>
      </c>
      <c r="B330">
        <v>61.9604</v>
      </c>
    </row>
    <row r="331" spans="1:2" x14ac:dyDescent="0.35">
      <c r="A331">
        <v>3.3066199999999997E-2</v>
      </c>
      <c r="B331">
        <v>160.00200000000001</v>
      </c>
    </row>
    <row r="332" spans="1:2" x14ac:dyDescent="0.35">
      <c r="A332">
        <v>3.3166399999999999E-2</v>
      </c>
      <c r="B332">
        <v>1006.9</v>
      </c>
    </row>
    <row r="333" spans="1:2" x14ac:dyDescent="0.35">
      <c r="A333">
        <v>3.32666E-2</v>
      </c>
      <c r="B333">
        <v>2487.66</v>
      </c>
    </row>
    <row r="334" spans="1:2" x14ac:dyDescent="0.35">
      <c r="A334">
        <v>3.3366800000000002E-2</v>
      </c>
      <c r="B334">
        <v>3478.5</v>
      </c>
    </row>
    <row r="335" spans="1:2" x14ac:dyDescent="0.35">
      <c r="A335">
        <v>3.3466999999999997E-2</v>
      </c>
      <c r="B335">
        <v>3186.46</v>
      </c>
    </row>
    <row r="336" spans="1:2" x14ac:dyDescent="0.35">
      <c r="A336">
        <v>3.3567199999999998E-2</v>
      </c>
      <c r="B336">
        <v>1555.88</v>
      </c>
    </row>
    <row r="337" spans="1:2" x14ac:dyDescent="0.35">
      <c r="A337">
        <v>3.36674E-2</v>
      </c>
      <c r="B337">
        <v>400.44</v>
      </c>
    </row>
    <row r="338" spans="1:2" x14ac:dyDescent="0.35">
      <c r="A338">
        <v>3.3767600000000002E-2</v>
      </c>
      <c r="B338">
        <v>282.99900000000002</v>
      </c>
    </row>
    <row r="339" spans="1:2" x14ac:dyDescent="0.35">
      <c r="A339">
        <v>3.3867800000000003E-2</v>
      </c>
      <c r="B339">
        <v>165.78700000000001</v>
      </c>
    </row>
    <row r="340" spans="1:2" x14ac:dyDescent="0.35">
      <c r="A340">
        <v>3.3967999999999998E-2</v>
      </c>
      <c r="B340">
        <v>39.1126</v>
      </c>
    </row>
    <row r="341" spans="1:2" x14ac:dyDescent="0.35">
      <c r="A341">
        <v>3.40682E-2</v>
      </c>
      <c r="B341">
        <v>151.75299999999999</v>
      </c>
    </row>
    <row r="342" spans="1:2" x14ac:dyDescent="0.35">
      <c r="A342">
        <v>3.4168400000000002E-2</v>
      </c>
      <c r="B342">
        <v>151.881</v>
      </c>
    </row>
    <row r="343" spans="1:2" x14ac:dyDescent="0.35">
      <c r="A343">
        <v>3.4268600000000003E-2</v>
      </c>
      <c r="B343">
        <v>45.868200000000002</v>
      </c>
    </row>
    <row r="344" spans="1:2" x14ac:dyDescent="0.35">
      <c r="A344">
        <v>3.4368799999999998E-2</v>
      </c>
      <c r="B344">
        <v>235.47</v>
      </c>
    </row>
    <row r="345" spans="1:2" x14ac:dyDescent="0.35">
      <c r="A345">
        <v>3.4469E-2</v>
      </c>
      <c r="B345">
        <v>112.524</v>
      </c>
    </row>
    <row r="346" spans="1:2" x14ac:dyDescent="0.35">
      <c r="A346">
        <v>3.4569200000000001E-2</v>
      </c>
      <c r="B346">
        <v>119.176</v>
      </c>
    </row>
    <row r="347" spans="1:2" x14ac:dyDescent="0.35">
      <c r="A347">
        <v>3.4669400000000003E-2</v>
      </c>
      <c r="B347">
        <v>111.749</v>
      </c>
    </row>
    <row r="348" spans="1:2" x14ac:dyDescent="0.35">
      <c r="A348">
        <v>3.4769599999999998E-2</v>
      </c>
      <c r="B348">
        <v>194.179</v>
      </c>
    </row>
    <row r="349" spans="1:2" x14ac:dyDescent="0.35">
      <c r="A349">
        <v>3.4869799999999999E-2</v>
      </c>
      <c r="B349">
        <v>26.8385</v>
      </c>
    </row>
    <row r="350" spans="1:2" x14ac:dyDescent="0.35">
      <c r="A350">
        <v>3.4970000000000001E-2</v>
      </c>
      <c r="B350">
        <v>102.002</v>
      </c>
    </row>
    <row r="351" spans="1:2" x14ac:dyDescent="0.35">
      <c r="A351">
        <v>3.5070200000000003E-2</v>
      </c>
      <c r="B351">
        <v>24.6493</v>
      </c>
    </row>
    <row r="352" spans="1:2" x14ac:dyDescent="0.35">
      <c r="A352">
        <v>3.5170399999999997E-2</v>
      </c>
      <c r="B352">
        <v>172</v>
      </c>
    </row>
    <row r="353" spans="1:2" x14ac:dyDescent="0.35">
      <c r="A353">
        <v>3.5270599999999999E-2</v>
      </c>
      <c r="B353">
        <v>119.714</v>
      </c>
    </row>
    <row r="354" spans="1:2" x14ac:dyDescent="0.35">
      <c r="A354">
        <v>3.5370800000000001E-2</v>
      </c>
      <c r="B354">
        <v>95.985900000000001</v>
      </c>
    </row>
    <row r="355" spans="1:2" x14ac:dyDescent="0.35">
      <c r="A355">
        <v>3.5471000000000003E-2</v>
      </c>
      <c r="B355">
        <v>177.928</v>
      </c>
    </row>
    <row r="356" spans="1:2" x14ac:dyDescent="0.35">
      <c r="A356">
        <v>3.5571199999999997E-2</v>
      </c>
      <c r="B356">
        <v>242.62899999999999</v>
      </c>
    </row>
    <row r="357" spans="1:2" x14ac:dyDescent="0.35">
      <c r="A357">
        <v>3.5671399999999999E-2</v>
      </c>
      <c r="B357">
        <v>83.344899999999996</v>
      </c>
    </row>
    <row r="358" spans="1:2" x14ac:dyDescent="0.35">
      <c r="A358">
        <v>3.5771600000000001E-2</v>
      </c>
      <c r="B358">
        <v>36.349699999999999</v>
      </c>
    </row>
    <row r="359" spans="1:2" x14ac:dyDescent="0.35">
      <c r="A359">
        <v>3.5871800000000002E-2</v>
      </c>
      <c r="B359">
        <v>104.261</v>
      </c>
    </row>
    <row r="360" spans="1:2" x14ac:dyDescent="0.35">
      <c r="A360">
        <v>3.5971999999999997E-2</v>
      </c>
      <c r="B360">
        <v>110.253</v>
      </c>
    </row>
    <row r="361" spans="1:2" x14ac:dyDescent="0.35">
      <c r="A361">
        <v>3.6072199999999999E-2</v>
      </c>
      <c r="B361">
        <v>197.88300000000001</v>
      </c>
    </row>
    <row r="362" spans="1:2" x14ac:dyDescent="0.35">
      <c r="A362">
        <v>3.61724E-2</v>
      </c>
      <c r="B362">
        <v>23.166599999999999</v>
      </c>
    </row>
    <row r="363" spans="1:2" x14ac:dyDescent="0.35">
      <c r="A363">
        <v>3.6272600000000002E-2</v>
      </c>
      <c r="B363">
        <v>43.520600000000002</v>
      </c>
    </row>
    <row r="364" spans="1:2" x14ac:dyDescent="0.35">
      <c r="A364">
        <v>3.6372799999999997E-2</v>
      </c>
      <c r="B364">
        <v>245.77799999999999</v>
      </c>
    </row>
    <row r="365" spans="1:2" x14ac:dyDescent="0.35">
      <c r="A365">
        <v>3.6472999999999998E-2</v>
      </c>
      <c r="B365">
        <v>76.224400000000003</v>
      </c>
    </row>
    <row r="366" spans="1:2" x14ac:dyDescent="0.35">
      <c r="A366">
        <v>3.6573099999999997E-2</v>
      </c>
      <c r="B366">
        <v>156.46799999999999</v>
      </c>
    </row>
    <row r="367" spans="1:2" x14ac:dyDescent="0.35">
      <c r="A367">
        <v>3.6673299999999999E-2</v>
      </c>
      <c r="B367">
        <v>35.343899999999998</v>
      </c>
    </row>
    <row r="368" spans="1:2" x14ac:dyDescent="0.35">
      <c r="A368">
        <v>3.6773500000000001E-2</v>
      </c>
      <c r="B368">
        <v>60.72</v>
      </c>
    </row>
    <row r="369" spans="1:2" x14ac:dyDescent="0.35">
      <c r="A369">
        <v>3.6873700000000002E-2</v>
      </c>
      <c r="B369">
        <v>58.921999999999997</v>
      </c>
    </row>
    <row r="370" spans="1:2" x14ac:dyDescent="0.35">
      <c r="A370">
        <v>3.6973899999999997E-2</v>
      </c>
      <c r="B370">
        <v>28.639199999999999</v>
      </c>
    </row>
    <row r="371" spans="1:2" x14ac:dyDescent="0.35">
      <c r="A371">
        <v>3.7074099999999999E-2</v>
      </c>
      <c r="B371">
        <v>101.755</v>
      </c>
    </row>
    <row r="372" spans="1:2" x14ac:dyDescent="0.35">
      <c r="A372">
        <v>3.71743E-2</v>
      </c>
      <c r="B372">
        <v>33.529000000000003</v>
      </c>
    </row>
    <row r="373" spans="1:2" x14ac:dyDescent="0.35">
      <c r="A373">
        <v>3.7274500000000002E-2</v>
      </c>
      <c r="B373">
        <v>73.573999999999998</v>
      </c>
    </row>
    <row r="374" spans="1:2" x14ac:dyDescent="0.35">
      <c r="A374">
        <v>3.7374699999999997E-2</v>
      </c>
      <c r="B374">
        <v>183.66399999999999</v>
      </c>
    </row>
    <row r="375" spans="1:2" x14ac:dyDescent="0.35">
      <c r="A375">
        <v>3.7474899999999998E-2</v>
      </c>
      <c r="B375">
        <v>2.7297600000000002</v>
      </c>
    </row>
    <row r="376" spans="1:2" x14ac:dyDescent="0.35">
      <c r="A376">
        <v>3.75751E-2</v>
      </c>
      <c r="B376">
        <v>117.22499999999999</v>
      </c>
    </row>
    <row r="377" spans="1:2" x14ac:dyDescent="0.35">
      <c r="A377">
        <v>3.7675300000000002E-2</v>
      </c>
      <c r="B377">
        <v>128.39099999999999</v>
      </c>
    </row>
    <row r="378" spans="1:2" x14ac:dyDescent="0.35">
      <c r="A378">
        <v>3.7775499999999997E-2</v>
      </c>
      <c r="B378">
        <v>127.526</v>
      </c>
    </row>
    <row r="379" spans="1:2" x14ac:dyDescent="0.35">
      <c r="A379">
        <v>3.7875699999999998E-2</v>
      </c>
      <c r="B379">
        <v>180.7</v>
      </c>
    </row>
    <row r="380" spans="1:2" x14ac:dyDescent="0.35">
      <c r="A380">
        <v>3.79759E-2</v>
      </c>
      <c r="B380">
        <v>102.547</v>
      </c>
    </row>
    <row r="381" spans="1:2" x14ac:dyDescent="0.35">
      <c r="A381">
        <v>3.8076100000000002E-2</v>
      </c>
      <c r="B381">
        <v>169.77</v>
      </c>
    </row>
    <row r="382" spans="1:2" x14ac:dyDescent="0.35">
      <c r="A382">
        <v>3.8176300000000003E-2</v>
      </c>
      <c r="B382">
        <v>124.99299999999999</v>
      </c>
    </row>
    <row r="383" spans="1:2" x14ac:dyDescent="0.35">
      <c r="A383">
        <v>3.8276499999999998E-2</v>
      </c>
      <c r="B383">
        <v>79.438900000000004</v>
      </c>
    </row>
    <row r="384" spans="1:2" x14ac:dyDescent="0.35">
      <c r="A384">
        <v>3.83767E-2</v>
      </c>
      <c r="B384">
        <v>53.099200000000003</v>
      </c>
    </row>
    <row r="385" spans="1:2" x14ac:dyDescent="0.35">
      <c r="A385">
        <v>3.8476900000000001E-2</v>
      </c>
      <c r="B385">
        <v>91.318700000000007</v>
      </c>
    </row>
    <row r="386" spans="1:2" x14ac:dyDescent="0.35">
      <c r="A386">
        <v>3.8577100000000003E-2</v>
      </c>
      <c r="B386">
        <v>85.0077</v>
      </c>
    </row>
    <row r="387" spans="1:2" x14ac:dyDescent="0.35">
      <c r="A387">
        <v>3.8677299999999998E-2</v>
      </c>
      <c r="B387">
        <v>93.797399999999996</v>
      </c>
    </row>
    <row r="388" spans="1:2" x14ac:dyDescent="0.35">
      <c r="A388">
        <v>3.8777499999999999E-2</v>
      </c>
      <c r="B388">
        <v>44.049700000000001</v>
      </c>
    </row>
    <row r="389" spans="1:2" x14ac:dyDescent="0.35">
      <c r="A389">
        <v>3.8877700000000001E-2</v>
      </c>
      <c r="B389">
        <v>104.381</v>
      </c>
    </row>
    <row r="390" spans="1:2" x14ac:dyDescent="0.35">
      <c r="A390">
        <v>3.8977900000000003E-2</v>
      </c>
      <c r="B390">
        <v>82.260199999999998</v>
      </c>
    </row>
    <row r="391" spans="1:2" x14ac:dyDescent="0.35">
      <c r="A391">
        <v>3.9078099999999998E-2</v>
      </c>
      <c r="B391">
        <v>61.283000000000001</v>
      </c>
    </row>
    <row r="392" spans="1:2" x14ac:dyDescent="0.35">
      <c r="A392">
        <v>3.9178299999999999E-2</v>
      </c>
      <c r="B392">
        <v>16.159800000000001</v>
      </c>
    </row>
    <row r="393" spans="1:2" x14ac:dyDescent="0.35">
      <c r="A393">
        <v>3.9278500000000001E-2</v>
      </c>
      <c r="B393">
        <v>109.84399999999999</v>
      </c>
    </row>
    <row r="394" spans="1:2" x14ac:dyDescent="0.35">
      <c r="A394">
        <v>3.9378700000000003E-2</v>
      </c>
      <c r="B394">
        <v>67.649799999999999</v>
      </c>
    </row>
    <row r="395" spans="1:2" x14ac:dyDescent="0.35">
      <c r="A395">
        <v>3.9478899999999997E-2</v>
      </c>
      <c r="B395">
        <v>56.147799999999997</v>
      </c>
    </row>
    <row r="396" spans="1:2" x14ac:dyDescent="0.35">
      <c r="A396">
        <v>3.9579099999999999E-2</v>
      </c>
      <c r="B396">
        <v>23.000399999999999</v>
      </c>
    </row>
    <row r="397" spans="1:2" x14ac:dyDescent="0.35">
      <c r="A397">
        <v>3.9679300000000001E-2</v>
      </c>
      <c r="B397">
        <v>57.533700000000003</v>
      </c>
    </row>
    <row r="398" spans="1:2" x14ac:dyDescent="0.35">
      <c r="A398">
        <v>3.9779500000000002E-2</v>
      </c>
      <c r="B398">
        <v>128.88999999999999</v>
      </c>
    </row>
    <row r="399" spans="1:2" x14ac:dyDescent="0.35">
      <c r="A399">
        <v>3.9879699999999997E-2</v>
      </c>
      <c r="B399">
        <v>211.18600000000001</v>
      </c>
    </row>
    <row r="400" spans="1:2" x14ac:dyDescent="0.35">
      <c r="A400">
        <v>3.9979899999999999E-2</v>
      </c>
      <c r="B400">
        <v>94.636099999999999</v>
      </c>
    </row>
    <row r="401" spans="1:2" x14ac:dyDescent="0.35">
      <c r="A401">
        <v>4.00801E-2</v>
      </c>
      <c r="B401">
        <v>313.017</v>
      </c>
    </row>
    <row r="402" spans="1:2" x14ac:dyDescent="0.35">
      <c r="A402">
        <v>4.0180300000000002E-2</v>
      </c>
      <c r="B402">
        <v>5547.35</v>
      </c>
    </row>
    <row r="403" spans="1:2" x14ac:dyDescent="0.35">
      <c r="A403">
        <v>4.0280499999999997E-2</v>
      </c>
      <c r="B403">
        <v>32986.800000000003</v>
      </c>
    </row>
    <row r="404" spans="1:2" x14ac:dyDescent="0.35">
      <c r="A404">
        <v>4.0380699999999999E-2</v>
      </c>
      <c r="B404">
        <v>78770.3</v>
      </c>
    </row>
    <row r="405" spans="1:2" x14ac:dyDescent="0.35">
      <c r="A405">
        <v>4.04809E-2</v>
      </c>
      <c r="B405">
        <v>102083</v>
      </c>
    </row>
    <row r="406" spans="1:2" x14ac:dyDescent="0.35">
      <c r="A406">
        <v>4.0581100000000002E-2</v>
      </c>
      <c r="B406">
        <v>84323.4</v>
      </c>
    </row>
    <row r="407" spans="1:2" x14ac:dyDescent="0.35">
      <c r="A407">
        <v>4.0681299999999997E-2</v>
      </c>
      <c r="B407">
        <v>42049.3</v>
      </c>
    </row>
    <row r="408" spans="1:2" x14ac:dyDescent="0.35">
      <c r="A408">
        <v>4.0781499999999998E-2</v>
      </c>
      <c r="B408">
        <v>9109.2199999999993</v>
      </c>
    </row>
    <row r="409" spans="1:2" x14ac:dyDescent="0.35">
      <c r="A409">
        <v>4.08817E-2</v>
      </c>
      <c r="B409">
        <v>591.32299999999998</v>
      </c>
    </row>
    <row r="410" spans="1:2" x14ac:dyDescent="0.35">
      <c r="A410">
        <v>4.0981900000000002E-2</v>
      </c>
      <c r="B410">
        <v>657.47699999999998</v>
      </c>
    </row>
    <row r="411" spans="1:2" x14ac:dyDescent="0.35">
      <c r="A411">
        <v>4.1082100000000003E-2</v>
      </c>
      <c r="B411">
        <v>433.50099999999998</v>
      </c>
    </row>
    <row r="412" spans="1:2" x14ac:dyDescent="0.35">
      <c r="A412">
        <v>4.1182299999999998E-2</v>
      </c>
      <c r="B412">
        <v>401.428</v>
      </c>
    </row>
    <row r="413" spans="1:2" x14ac:dyDescent="0.35">
      <c r="A413">
        <v>4.12825E-2</v>
      </c>
      <c r="B413">
        <v>463.45299999999997</v>
      </c>
    </row>
    <row r="414" spans="1:2" x14ac:dyDescent="0.35">
      <c r="A414">
        <v>4.1382700000000001E-2</v>
      </c>
      <c r="B414">
        <v>690.39599999999996</v>
      </c>
    </row>
    <row r="415" spans="1:2" x14ac:dyDescent="0.35">
      <c r="A415">
        <v>4.1482900000000003E-2</v>
      </c>
      <c r="B415">
        <v>484.28500000000003</v>
      </c>
    </row>
    <row r="416" spans="1:2" x14ac:dyDescent="0.35">
      <c r="A416">
        <v>4.1583099999999998E-2</v>
      </c>
      <c r="B416">
        <v>387.98200000000003</v>
      </c>
    </row>
    <row r="417" spans="1:2" x14ac:dyDescent="0.35">
      <c r="A417">
        <v>4.16833E-2</v>
      </c>
      <c r="B417">
        <v>398.82400000000001</v>
      </c>
    </row>
    <row r="418" spans="1:2" x14ac:dyDescent="0.35">
      <c r="A418">
        <v>4.1783500000000001E-2</v>
      </c>
      <c r="B418">
        <v>342.22899999999998</v>
      </c>
    </row>
    <row r="419" spans="1:2" x14ac:dyDescent="0.35">
      <c r="A419">
        <v>4.1883700000000003E-2</v>
      </c>
      <c r="B419">
        <v>77.613200000000006</v>
      </c>
    </row>
    <row r="420" spans="1:2" x14ac:dyDescent="0.35">
      <c r="A420">
        <v>4.1983899999999998E-2</v>
      </c>
      <c r="B420">
        <v>102.639</v>
      </c>
    </row>
    <row r="421" spans="1:2" x14ac:dyDescent="0.35">
      <c r="A421">
        <v>4.2084099999999999E-2</v>
      </c>
      <c r="B421">
        <v>79.950299999999999</v>
      </c>
    </row>
    <row r="422" spans="1:2" x14ac:dyDescent="0.35">
      <c r="A422">
        <v>4.2184300000000001E-2</v>
      </c>
      <c r="B422">
        <v>61.688800000000001</v>
      </c>
    </row>
    <row r="423" spans="1:2" x14ac:dyDescent="0.35">
      <c r="A423">
        <v>4.2284500000000003E-2</v>
      </c>
      <c r="B423">
        <v>102.52</v>
      </c>
    </row>
    <row r="424" spans="1:2" x14ac:dyDescent="0.35">
      <c r="A424">
        <v>4.2384699999999997E-2</v>
      </c>
      <c r="B424">
        <v>113.053</v>
      </c>
    </row>
    <row r="425" spans="1:2" x14ac:dyDescent="0.35">
      <c r="A425">
        <v>4.2484899999999999E-2</v>
      </c>
      <c r="B425">
        <v>559.69799999999998</v>
      </c>
    </row>
    <row r="426" spans="1:2" x14ac:dyDescent="0.35">
      <c r="A426">
        <v>4.2585100000000001E-2</v>
      </c>
      <c r="B426">
        <v>2267.12</v>
      </c>
    </row>
    <row r="427" spans="1:2" x14ac:dyDescent="0.35">
      <c r="A427">
        <v>4.2685300000000002E-2</v>
      </c>
      <c r="B427">
        <v>3612.34</v>
      </c>
    </row>
    <row r="428" spans="1:2" x14ac:dyDescent="0.35">
      <c r="A428">
        <v>4.2785499999999997E-2</v>
      </c>
      <c r="B428">
        <v>3385.59</v>
      </c>
    </row>
    <row r="429" spans="1:2" x14ac:dyDescent="0.35">
      <c r="A429">
        <v>4.2885699999999999E-2</v>
      </c>
      <c r="B429">
        <v>2079.61</v>
      </c>
    </row>
    <row r="430" spans="1:2" x14ac:dyDescent="0.35">
      <c r="A430">
        <v>4.29859E-2</v>
      </c>
      <c r="B430">
        <v>465.36599999999999</v>
      </c>
    </row>
    <row r="431" spans="1:2" x14ac:dyDescent="0.35">
      <c r="A431">
        <v>4.3086100000000002E-2</v>
      </c>
      <c r="B431">
        <v>183.065</v>
      </c>
    </row>
    <row r="432" spans="1:2" x14ac:dyDescent="0.35">
      <c r="A432">
        <v>4.3186299999999997E-2</v>
      </c>
      <c r="B432">
        <v>57.3521</v>
      </c>
    </row>
    <row r="433" spans="1:2" x14ac:dyDescent="0.35">
      <c r="A433">
        <v>4.3286499999999999E-2</v>
      </c>
      <c r="B433">
        <v>81.787099999999995</v>
      </c>
    </row>
    <row r="434" spans="1:2" x14ac:dyDescent="0.35">
      <c r="A434">
        <v>4.33867E-2</v>
      </c>
      <c r="B434">
        <v>180.62100000000001</v>
      </c>
    </row>
    <row r="435" spans="1:2" x14ac:dyDescent="0.35">
      <c r="A435">
        <v>4.3486900000000002E-2</v>
      </c>
      <c r="B435">
        <v>57.337200000000003</v>
      </c>
    </row>
    <row r="436" spans="1:2" x14ac:dyDescent="0.35">
      <c r="A436">
        <v>4.3587099999999997E-2</v>
      </c>
      <c r="B436">
        <v>34.2682</v>
      </c>
    </row>
    <row r="437" spans="1:2" x14ac:dyDescent="0.35">
      <c r="A437">
        <v>4.3687299999999998E-2</v>
      </c>
      <c r="B437">
        <v>43.5167</v>
      </c>
    </row>
    <row r="438" spans="1:2" x14ac:dyDescent="0.35">
      <c r="A438">
        <v>4.37875E-2</v>
      </c>
      <c r="B438">
        <v>41.0565</v>
      </c>
    </row>
    <row r="439" spans="1:2" x14ac:dyDescent="0.35">
      <c r="A439">
        <v>4.3887700000000002E-2</v>
      </c>
      <c r="B439">
        <v>97.7286</v>
      </c>
    </row>
    <row r="440" spans="1:2" x14ac:dyDescent="0.35">
      <c r="A440">
        <v>4.3987900000000003E-2</v>
      </c>
      <c r="B440">
        <v>90.372799999999998</v>
      </c>
    </row>
    <row r="441" spans="1:2" x14ac:dyDescent="0.35">
      <c r="A441">
        <v>4.4088099999999998E-2</v>
      </c>
      <c r="B441">
        <v>89.172799999999995</v>
      </c>
    </row>
    <row r="442" spans="1:2" x14ac:dyDescent="0.35">
      <c r="A442">
        <v>4.41883E-2</v>
      </c>
      <c r="B442">
        <v>198.501</v>
      </c>
    </row>
    <row r="443" spans="1:2" x14ac:dyDescent="0.35">
      <c r="A443">
        <v>4.4288500000000001E-2</v>
      </c>
      <c r="B443">
        <v>128.762</v>
      </c>
    </row>
    <row r="444" spans="1:2" x14ac:dyDescent="0.35">
      <c r="A444">
        <v>4.4388700000000003E-2</v>
      </c>
      <c r="B444">
        <v>75.378500000000003</v>
      </c>
    </row>
    <row r="445" spans="1:2" x14ac:dyDescent="0.35">
      <c r="A445">
        <v>4.4488899999999998E-2</v>
      </c>
      <c r="B445">
        <v>54.089100000000002</v>
      </c>
    </row>
    <row r="446" spans="1:2" x14ac:dyDescent="0.35">
      <c r="A446">
        <v>4.45891E-2</v>
      </c>
      <c r="B446">
        <v>98.816199999999995</v>
      </c>
    </row>
    <row r="447" spans="1:2" x14ac:dyDescent="0.35">
      <c r="A447">
        <v>4.4689300000000001E-2</v>
      </c>
      <c r="B447">
        <v>69.148600000000002</v>
      </c>
    </row>
    <row r="448" spans="1:2" x14ac:dyDescent="0.35">
      <c r="A448">
        <v>4.4789500000000003E-2</v>
      </c>
      <c r="B448">
        <v>132.62</v>
      </c>
    </row>
    <row r="449" spans="1:2" x14ac:dyDescent="0.35">
      <c r="A449">
        <v>4.4889699999999998E-2</v>
      </c>
      <c r="B449">
        <v>51.366999999999997</v>
      </c>
    </row>
    <row r="450" spans="1:2" x14ac:dyDescent="0.35">
      <c r="A450">
        <v>4.4989899999999999E-2</v>
      </c>
      <c r="B450">
        <v>3.8590900000000001</v>
      </c>
    </row>
    <row r="451" spans="1:2" x14ac:dyDescent="0.35">
      <c r="A451">
        <v>4.5090100000000001E-2</v>
      </c>
      <c r="B451">
        <v>85.0608</v>
      </c>
    </row>
    <row r="452" spans="1:2" x14ac:dyDescent="0.35">
      <c r="A452">
        <v>4.5190300000000003E-2</v>
      </c>
      <c r="B452">
        <v>97.917299999999997</v>
      </c>
    </row>
    <row r="453" spans="1:2" x14ac:dyDescent="0.35">
      <c r="A453">
        <v>4.5290499999999997E-2</v>
      </c>
      <c r="B453">
        <v>164.221</v>
      </c>
    </row>
    <row r="454" spans="1:2" x14ac:dyDescent="0.35">
      <c r="A454">
        <v>4.5390699999999999E-2</v>
      </c>
      <c r="B454">
        <v>115.54</v>
      </c>
    </row>
    <row r="455" spans="1:2" x14ac:dyDescent="0.35">
      <c r="A455">
        <v>4.5490900000000001E-2</v>
      </c>
      <c r="B455">
        <v>68.443899999999999</v>
      </c>
    </row>
    <row r="456" spans="1:2" x14ac:dyDescent="0.35">
      <c r="A456">
        <v>4.5591100000000002E-2</v>
      </c>
      <c r="B456">
        <v>70.595299999999995</v>
      </c>
    </row>
    <row r="457" spans="1:2" x14ac:dyDescent="0.35">
      <c r="A457">
        <v>4.5691299999999997E-2</v>
      </c>
      <c r="B457">
        <v>93.363200000000006</v>
      </c>
    </row>
    <row r="458" spans="1:2" x14ac:dyDescent="0.35">
      <c r="A458">
        <v>4.5791499999999999E-2</v>
      </c>
      <c r="B458">
        <v>98.7988</v>
      </c>
    </row>
    <row r="459" spans="1:2" x14ac:dyDescent="0.35">
      <c r="A459">
        <v>4.5891700000000001E-2</v>
      </c>
      <c r="B459">
        <v>139.357</v>
      </c>
    </row>
    <row r="460" spans="1:2" x14ac:dyDescent="0.35">
      <c r="A460">
        <v>4.5991900000000002E-2</v>
      </c>
      <c r="B460">
        <v>103.044</v>
      </c>
    </row>
    <row r="461" spans="1:2" x14ac:dyDescent="0.35">
      <c r="A461">
        <v>4.6092099999999997E-2</v>
      </c>
      <c r="B461">
        <v>141.601</v>
      </c>
    </row>
    <row r="462" spans="1:2" x14ac:dyDescent="0.35">
      <c r="A462">
        <v>4.6192299999999999E-2</v>
      </c>
      <c r="B462">
        <v>74.777699999999996</v>
      </c>
    </row>
    <row r="463" spans="1:2" x14ac:dyDescent="0.35">
      <c r="A463">
        <v>4.62925E-2</v>
      </c>
      <c r="B463">
        <v>74.391000000000005</v>
      </c>
    </row>
    <row r="464" spans="1:2" x14ac:dyDescent="0.35">
      <c r="A464">
        <v>4.6392700000000002E-2</v>
      </c>
      <c r="B464">
        <v>154.69800000000001</v>
      </c>
    </row>
    <row r="465" spans="1:2" x14ac:dyDescent="0.35">
      <c r="A465">
        <v>4.6492899999999997E-2</v>
      </c>
      <c r="B465">
        <v>166.22499999999999</v>
      </c>
    </row>
    <row r="466" spans="1:2" x14ac:dyDescent="0.35">
      <c r="A466">
        <v>4.6593099999999998E-2</v>
      </c>
      <c r="B466">
        <v>42.273800000000001</v>
      </c>
    </row>
    <row r="467" spans="1:2" x14ac:dyDescent="0.35">
      <c r="A467">
        <v>4.66933E-2</v>
      </c>
      <c r="B467">
        <v>102.321</v>
      </c>
    </row>
    <row r="468" spans="1:2" x14ac:dyDescent="0.35">
      <c r="A468">
        <v>4.6793500000000002E-2</v>
      </c>
      <c r="B468">
        <v>59.182899999999997</v>
      </c>
    </row>
    <row r="469" spans="1:2" x14ac:dyDescent="0.35">
      <c r="A469">
        <v>4.6893700000000003E-2</v>
      </c>
      <c r="B469">
        <v>82.0274</v>
      </c>
    </row>
    <row r="470" spans="1:2" x14ac:dyDescent="0.35">
      <c r="A470">
        <v>4.6993899999999998E-2</v>
      </c>
      <c r="B470">
        <v>38.447000000000003</v>
      </c>
    </row>
    <row r="471" spans="1:2" x14ac:dyDescent="0.35">
      <c r="A471">
        <v>4.70941E-2</v>
      </c>
      <c r="B471">
        <v>92.219200000000001</v>
      </c>
    </row>
    <row r="472" spans="1:2" x14ac:dyDescent="0.35">
      <c r="A472">
        <v>4.7194300000000002E-2</v>
      </c>
      <c r="B472">
        <v>21.575199999999999</v>
      </c>
    </row>
    <row r="473" spans="1:2" x14ac:dyDescent="0.35">
      <c r="A473">
        <v>4.7294500000000003E-2</v>
      </c>
      <c r="B473">
        <v>15.6389</v>
      </c>
    </row>
    <row r="474" spans="1:2" x14ac:dyDescent="0.35">
      <c r="A474">
        <v>4.7394699999999998E-2</v>
      </c>
      <c r="B474">
        <v>91.832999999999998</v>
      </c>
    </row>
    <row r="475" spans="1:2" x14ac:dyDescent="0.35">
      <c r="A475">
        <v>4.74949E-2</v>
      </c>
      <c r="B475">
        <v>26.922499999999999</v>
      </c>
    </row>
    <row r="476" spans="1:2" x14ac:dyDescent="0.35">
      <c r="A476">
        <v>4.7595100000000001E-2</v>
      </c>
      <c r="B476">
        <v>99.702799999999996</v>
      </c>
    </row>
    <row r="477" spans="1:2" x14ac:dyDescent="0.35">
      <c r="A477">
        <v>4.7695300000000003E-2</v>
      </c>
      <c r="B477">
        <v>111.282</v>
      </c>
    </row>
    <row r="478" spans="1:2" x14ac:dyDescent="0.35">
      <c r="A478">
        <v>4.7795499999999998E-2</v>
      </c>
      <c r="B478">
        <v>121.806</v>
      </c>
    </row>
    <row r="479" spans="1:2" x14ac:dyDescent="0.35">
      <c r="A479">
        <v>4.7895699999999999E-2</v>
      </c>
      <c r="B479">
        <v>206.32</v>
      </c>
    </row>
    <row r="480" spans="1:2" x14ac:dyDescent="0.35">
      <c r="A480">
        <v>4.7995900000000001E-2</v>
      </c>
      <c r="B480">
        <v>85.318100000000001</v>
      </c>
    </row>
    <row r="481" spans="1:2" x14ac:dyDescent="0.35">
      <c r="A481">
        <v>4.8096E-2</v>
      </c>
      <c r="B481">
        <v>109.613</v>
      </c>
    </row>
    <row r="482" spans="1:2" x14ac:dyDescent="0.35">
      <c r="A482">
        <v>4.8196200000000002E-2</v>
      </c>
      <c r="B482">
        <v>95.421599999999998</v>
      </c>
    </row>
    <row r="483" spans="1:2" x14ac:dyDescent="0.35">
      <c r="A483">
        <v>4.8296400000000003E-2</v>
      </c>
      <c r="B483">
        <v>131.85900000000001</v>
      </c>
    </row>
    <row r="484" spans="1:2" x14ac:dyDescent="0.35">
      <c r="A484">
        <v>4.8396599999999998E-2</v>
      </c>
      <c r="B484">
        <v>57.498100000000001</v>
      </c>
    </row>
    <row r="485" spans="1:2" x14ac:dyDescent="0.35">
      <c r="A485">
        <v>4.84968E-2</v>
      </c>
      <c r="B485">
        <v>116.209</v>
      </c>
    </row>
    <row r="486" spans="1:2" x14ac:dyDescent="0.35">
      <c r="A486">
        <v>4.8597000000000001E-2</v>
      </c>
      <c r="B486">
        <v>7.2194000000000003</v>
      </c>
    </row>
    <row r="487" spans="1:2" x14ac:dyDescent="0.35">
      <c r="A487">
        <v>4.8697200000000003E-2</v>
      </c>
      <c r="B487">
        <v>68.535899999999998</v>
      </c>
    </row>
    <row r="488" spans="1:2" x14ac:dyDescent="0.35">
      <c r="A488">
        <v>4.8797399999999998E-2</v>
      </c>
      <c r="B488">
        <v>140.99299999999999</v>
      </c>
    </row>
    <row r="489" spans="1:2" x14ac:dyDescent="0.35">
      <c r="A489">
        <v>4.8897599999999999E-2</v>
      </c>
      <c r="B489">
        <v>159.79900000000001</v>
      </c>
    </row>
    <row r="490" spans="1:2" x14ac:dyDescent="0.35">
      <c r="A490">
        <v>4.8997800000000001E-2</v>
      </c>
      <c r="B490">
        <v>95.587900000000005</v>
      </c>
    </row>
    <row r="491" spans="1:2" x14ac:dyDescent="0.35">
      <c r="A491">
        <v>4.9098000000000003E-2</v>
      </c>
      <c r="B491">
        <v>33.614400000000003</v>
      </c>
    </row>
    <row r="492" spans="1:2" x14ac:dyDescent="0.35">
      <c r="A492">
        <v>4.9198199999999997E-2</v>
      </c>
      <c r="B492">
        <v>97.387200000000007</v>
      </c>
    </row>
    <row r="493" spans="1:2" x14ac:dyDescent="0.35">
      <c r="A493">
        <v>4.9298399999999999E-2</v>
      </c>
      <c r="B493">
        <v>58.453000000000003</v>
      </c>
    </row>
    <row r="494" spans="1:2" x14ac:dyDescent="0.35">
      <c r="A494">
        <v>4.9398600000000001E-2</v>
      </c>
      <c r="B494">
        <v>95.639499999999998</v>
      </c>
    </row>
    <row r="495" spans="1:2" x14ac:dyDescent="0.35">
      <c r="A495">
        <v>4.9498800000000003E-2</v>
      </c>
      <c r="B495">
        <v>174.02</v>
      </c>
    </row>
    <row r="496" spans="1:2" x14ac:dyDescent="0.35">
      <c r="A496">
        <v>4.9598999999999997E-2</v>
      </c>
      <c r="B496">
        <v>58.049599999999998</v>
      </c>
    </row>
    <row r="497" spans="1:2" x14ac:dyDescent="0.35">
      <c r="A497">
        <v>4.9699199999999999E-2</v>
      </c>
      <c r="B497">
        <v>30.746700000000001</v>
      </c>
    </row>
    <row r="498" spans="1:2" x14ac:dyDescent="0.35">
      <c r="A498">
        <v>4.9799400000000001E-2</v>
      </c>
      <c r="B498">
        <v>140.69900000000001</v>
      </c>
    </row>
    <row r="499" spans="1:2" x14ac:dyDescent="0.35">
      <c r="A499">
        <v>4.9899600000000002E-2</v>
      </c>
      <c r="B499">
        <v>48.148400000000002</v>
      </c>
    </row>
    <row r="500" spans="1:2" x14ac:dyDescent="0.35">
      <c r="A500">
        <v>4.9999799999999997E-2</v>
      </c>
      <c r="B500">
        <v>72.9315</v>
      </c>
    </row>
    <row r="501" spans="1:2" x14ac:dyDescent="0.35">
      <c r="A501">
        <v>0.05</v>
      </c>
      <c r="B501">
        <v>3.3159999999999999E-3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Kallweit</dc:creator>
  <cp:lastModifiedBy>365 Pro Plus</cp:lastModifiedBy>
  <dcterms:created xsi:type="dcterms:W3CDTF">2022-10-18T16:31:02Z</dcterms:created>
  <dcterms:modified xsi:type="dcterms:W3CDTF">2023-11-28T16:25:41Z</dcterms:modified>
</cp:coreProperties>
</file>